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ander.mantai\Desktop\Downloads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'raw(T)'!$B$1:$H$43474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<sst xmlns="http://schemas.openxmlformats.org/spreadsheetml/2006/main" count="88867" uniqueCount="43922">
  <si>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</si>
  <si>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</si>
  <si>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</si>
  <si>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</si>
  <si>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</si>
  <si>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2024,06:00  -  Dienstag, 16. April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</si>
  <si>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</si>
  <si>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</si>
  <si>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</si>
  <si>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</si>
  <si>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</si>
  <si>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</si>
  <si>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</si>
  <si>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</si>
  <si>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</si>
  <si>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</si>
  <si>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</si>
  <si>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</si>
  <si>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</si>
  <si>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</si>
  <si>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</si>
  <si>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</si>
  <si>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</si>
  <si>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</si>
  <si>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</si>
  <si>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</si>
  <si>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Heidweg,Höhe Hausnummer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</si>
  <si>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</si>
  <si>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</si>
  <si>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</si>
  <si>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</si>
  <si>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</si>
  <si>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</si>
  <si>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</si>
  <si>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</si>
  <si>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</si>
  <si>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</si>
  <si>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</si>
  <si>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</si>
  <si>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</si>
  <si>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</si>
  <si>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</si>
  <si>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</si>
  <si>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</si>
  <si>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</si>
  <si>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</si>
  <si>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</si>
  <si>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</si>
  <si>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</si>
  <si>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</si>
  <si>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</si>
  <si>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</si>
  <si>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</si>
  <si>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</si>
  <si>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</si>
  <si>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</si>
  <si>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</si>
  <si>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</si>
  <si>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</si>
  <si>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</si>
  <si>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</si>
  <si>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</si>
  <si>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</si>
  <si>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</si>
  <si>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</si>
  <si>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</si>
  <si>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</si>
  <si>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</si>
  <si>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</si>
  <si>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</si>
  <si>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</si>
  <si>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</si>
  <si>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</si>
  <si>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</si>
  <si>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</si>
  <si>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</si>
  <si>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</si>
  <si>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</si>
  <si>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</si>
  <si>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</si>
  <si>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</si>
  <si>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</si>
  <si>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</si>
  <si>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</si>
  <si>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</si>
  <si>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</si>
  <si>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</si>
  <si>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</si>
  <si>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</si>
  <si>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</si>
  <si>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</si>
  <si>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</si>
  <si>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</si>
  <si>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</si>
  <si>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</si>
  <si>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</si>
  <si>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</si>
  <si>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</si>
  <si>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</si>
  <si>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</si>
  <si>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</si>
  <si>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</si>
  <si>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</si>
  <si>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</si>
  <si>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</si>
  <si>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</si>
  <si>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</si>
  <si>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</si>
  <si>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</si>
  <si>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</si>
  <si>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</si>
  <si>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</si>
  <si>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</si>
  <si>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</si>
  <si>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</si>
  <si>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</si>
  <si>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</si>
  <si>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</si>
  <si>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</si>
  <si>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</si>
  <si>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</si>
  <si>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</si>
  <si>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</si>
  <si>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</si>
  <si>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</si>
  <si>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</si>
  <si>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</si>
  <si>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</si>
  <si>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</si>
  <si>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</si>
  <si>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</si>
  <si>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</si>
  <si>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</si>
  <si>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</si>
  <si>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</si>
  <si>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</si>
  <si>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</si>
  <si>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</si>
  <si>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</si>
  <si>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</si>
  <si>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</si>
  <si>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</si>
  <si>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</si>
  <si>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</si>
  <si>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</si>
  <si>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</si>
  <si>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</si>
  <si>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</si>
  <si>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</si>
  <si>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</si>
  <si>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</si>
  <si>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</si>
  <si>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</si>
  <si>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</si>
  <si>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</si>
  <si>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</si>
  <si>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</si>
  <si>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</si>
  <si>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</si>
  <si>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</si>
  <si>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</si>
  <si>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</si>
  <si>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</si>
  <si>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</si>
  <si>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</si>
  <si>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</si>
  <si>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</si>
  <si>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</si>
  <si>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</si>
  <si>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</si>
  <si>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</si>
  <si>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</si>
  <si>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</si>
  <si>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</si>
  <si>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</si>
  <si>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</si>
  <si>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</si>
  <si>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</si>
  <si>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</si>
  <si>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</si>
  <si>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</si>
  <si>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</si>
  <si>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</si>
  <si>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</si>
  <si>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</si>
  <si>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</si>
  <si>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</si>
  <si>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</si>
  <si>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</si>
  <si>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</si>
  <si>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</si>
  <si>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</si>
  <si>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</si>
  <si>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</si>
  <si>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</si>
  <si>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</si>
  <si>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</si>
  <si>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</si>
  <si>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</si>
  <si>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</si>
  <si>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</si>
  <si>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</si>
  <si>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</si>
  <si>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</si>
  <si>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</si>
  <si>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</si>
  <si>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</si>
  <si>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</si>
  <si>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</si>
  <si>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</si>
  <si>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</si>
  <si>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</si>
  <si>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</si>
  <si>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</si>
  <si>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</si>
  <si>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</si>
  <si>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</si>
  <si>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</si>
  <si>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</si>
  <si>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</si>
  <si>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</si>
  <si>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</si>
  <si>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</si>
  <si>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</si>
  <si>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</si>
  <si>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</si>
  <si>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</si>
  <si>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</si>
  <si>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</si>
  <si>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</si>
  <si>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</si>
  <si>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</si>
  <si>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</si>
  <si>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</si>
  <si>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</si>
  <si>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</si>
  <si>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</si>
  <si>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</si>
  <si>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</si>
  <si>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</si>
  <si>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</si>
  <si>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</si>
  <si>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</si>
  <si>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09.04.2024 06:00-07:00</t>
  </si>
  <si>
    <t>09.04.2024 07:00-08:00</t>
  </si>
  <si>
    <t>09.04.2024 08:00-09:00</t>
  </si>
  <si>
    <t>09.04.2024 09:00-10:00</t>
  </si>
  <si>
    <t>09.04.2024 10:00-11:00</t>
  </si>
  <si>
    <t>09.04.2024 11:00-12:00</t>
  </si>
  <si>
    <t>09.04.2024 12:00-13:00</t>
  </si>
  <si>
    <t>09.04.2024 13:00-14:00</t>
  </si>
  <si>
    <t>09.04.2024 14:00-15:00</t>
  </si>
  <si>
    <t>09.04.2024 15:00-16:00</t>
  </si>
  <si>
    <t>09.04.2024 16:00-17:00</t>
  </si>
  <si>
    <t>09.04.2024 17:00-18:00</t>
  </si>
  <si>
    <t>09.04.2024 18:00-19:00</t>
  </si>
  <si>
    <t>09.04.2024 19:00-20:00</t>
  </si>
  <si>
    <t>09.04.2024 20:00-21:00</t>
  </si>
  <si>
    <t>09.04.2024 21:00-22:00</t>
  </si>
  <si>
    <t>09.04.2024 22:00-23:00</t>
  </si>
  <si>
    <t>09.04.2024 23:00-00:00</t>
  </si>
  <si>
    <t>10.04.2024 00:00-01:00</t>
  </si>
  <si>
    <t>10.04.2024 01:00-02:00</t>
  </si>
  <si>
    <t>10.04.2024 02:00-03:00</t>
  </si>
  <si>
    <t>10.04.2024 03:00-04:00</t>
  </si>
  <si>
    <t>10.04.2024 04:00-05:00</t>
  </si>
  <si>
    <t>10.04.2024 05:00-06:00</t>
  </si>
  <si>
    <t>10.04.2024 06:00-07:00</t>
  </si>
  <si>
    <t>10.04.2024 07:00-08:00</t>
  </si>
  <si>
    <t>10.04.2024 08:00-09:00</t>
  </si>
  <si>
    <t>10.04.2024 09:00-10:00</t>
  </si>
  <si>
    <t>10.04.2024 10:00-11:00</t>
  </si>
  <si>
    <t>10.04.2024 11:00-12:00</t>
  </si>
  <si>
    <t>10.04.2024 12:00-13:00</t>
  </si>
  <si>
    <t>10.04.2024 13:00-14:00</t>
  </si>
  <si>
    <t>10.04.2024 14:00-15:00</t>
  </si>
  <si>
    <t>10.04.2024 15:00-16:00</t>
  </si>
  <si>
    <t>10.04.2024 16:00-17:00</t>
  </si>
  <si>
    <t>10.04.2024 17:00-18:00</t>
  </si>
  <si>
    <t>10.04.2024 18:00-19:00</t>
  </si>
  <si>
    <t>10.04.2024 19:00-20:00</t>
  </si>
  <si>
    <t>10.04.2024 20:00-21:00</t>
  </si>
  <si>
    <t>10.04.2024 21:00-22:00</t>
  </si>
  <si>
    <t>10.04.2024 22:00-23:00</t>
  </si>
  <si>
    <t>10.04.2024 23:00-00:00</t>
  </si>
  <si>
    <t>11.04.2024 00:00-01:00</t>
  </si>
  <si>
    <t>11.04.2024 01:00-02:00</t>
  </si>
  <si>
    <t>11.04.2024 02:00-03:00</t>
  </si>
  <si>
    <t>11.04.2024 03:00-04:00</t>
  </si>
  <si>
    <t>11.04.2024 04:00-05:00</t>
  </si>
  <si>
    <t>11.04.2024 05:00-06:00</t>
  </si>
  <si>
    <t>11.04.2024 06:00-07:00</t>
  </si>
  <si>
    <t>11.04.2024 07:00-08:00</t>
  </si>
  <si>
    <t>11.04.2024 08:00-09:00</t>
  </si>
  <si>
    <t>11.04.2024 09:00-10:00</t>
  </si>
  <si>
    <t>11.04.2024 10:00-11:00</t>
  </si>
  <si>
    <t>11.04.2024 11:00-12:00</t>
  </si>
  <si>
    <t>11.04.2024 12:00-13:00</t>
  </si>
  <si>
    <t>11.04.2024 13:00-14:00</t>
  </si>
  <si>
    <t>11.04.2024 14:00-15:00</t>
  </si>
  <si>
    <t>11.04.2024 15:00-16:00</t>
  </si>
  <si>
    <t>11.04.2024 16:00-17:00</t>
  </si>
  <si>
    <t>11.04.2024 17:00-18:00</t>
  </si>
  <si>
    <t>11.04.2024 18:00-19:00</t>
  </si>
  <si>
    <t>11.04.2024 19:00-20:00</t>
  </si>
  <si>
    <t>11.04.2024 20:00-21:00</t>
  </si>
  <si>
    <t>11.04.2024 21:00-22:00</t>
  </si>
  <si>
    <t>11.04.2024 22:00-23:00</t>
  </si>
  <si>
    <t>11.04.2024 23:00-00:00</t>
  </si>
  <si>
    <t>12.04.2024 00:00-01:00</t>
  </si>
  <si>
    <t>12.04.2024 01:00-02:00</t>
  </si>
  <si>
    <t>12.04.2024 02:00-03:00</t>
  </si>
  <si>
    <t>12.04.2024 03:00-04:00</t>
  </si>
  <si>
    <t>12.04.2024 04:00-05:00</t>
  </si>
  <si>
    <t>12.04.2024 05:00-06:00</t>
  </si>
  <si>
    <t>12.04.2024 06:00-07:00</t>
  </si>
  <si>
    <t>12.04.2024 07:00-08:00</t>
  </si>
  <si>
    <t>12.04.2024 08:00-09:00</t>
  </si>
  <si>
    <t>12.04.2024 09:00-10:00</t>
  </si>
  <si>
    <t>12.04.2024 10:00-11:00</t>
  </si>
  <si>
    <t>12.04.2024 11:00-12:00</t>
  </si>
  <si>
    <t>12.04.2024 12:00-13:00</t>
  </si>
  <si>
    <t>12.04.2024 13:00-14:00</t>
  </si>
  <si>
    <t>12.04.2024 14:00-15:00</t>
  </si>
  <si>
    <t>12.04.2024 15:00-16:00</t>
  </si>
  <si>
    <t>12.04.2024 16:00-17:00</t>
  </si>
  <si>
    <t>12.04.2024 17:00-18:00</t>
  </si>
  <si>
    <t>12.04.2024 18:00-19:00</t>
  </si>
  <si>
    <t>12.04.2024 19:00-20:00</t>
  </si>
  <si>
    <t>12.04.2024 20:00-21:00</t>
  </si>
  <si>
    <t>12.04.2024 21:00-22:00</t>
  </si>
  <si>
    <t>12.04.2024 22:00-23:00</t>
  </si>
  <si>
    <t>12.04.2024 23:00-00:00</t>
  </si>
  <si>
    <t>13.04.2024 00:00-01:00</t>
  </si>
  <si>
    <t>13.04.2024 01:00-02:00</t>
  </si>
  <si>
    <t>13.04.2024 02:00-03:00</t>
  </si>
  <si>
    <t>13.04.2024 03:00-04:00</t>
  </si>
  <si>
    <t>13.04.2024 04:00-05:00</t>
  </si>
  <si>
    <t>13.04.2024 05:00-06:00</t>
  </si>
  <si>
    <t>13.04.2024 06:00-07:00</t>
  </si>
  <si>
    <t>13.04.2024 07:00-08:00</t>
  </si>
  <si>
    <t>13.04.2024 08:00-09:00</t>
  </si>
  <si>
    <t>13.04.2024 09:00-10:00</t>
  </si>
  <si>
    <t>13.04.2024 10:00-11:00</t>
  </si>
  <si>
    <t>13.04.2024 11:00-12:00</t>
  </si>
  <si>
    <t>13.04.2024 12:00-13:00</t>
  </si>
  <si>
    <t>13.04.2024 13:00-14:00</t>
  </si>
  <si>
    <t>13.04.2024 14:00-15:00</t>
  </si>
  <si>
    <t>13.04.2024 15:00-16:00</t>
  </si>
  <si>
    <t>13.04.2024 16:00-17:00</t>
  </si>
  <si>
    <t>13.04.2024 17:00-18:00</t>
  </si>
  <si>
    <t>13.04.2024 18:00-19:00</t>
  </si>
  <si>
    <t>13.04.2024 19:00-20:00</t>
  </si>
  <si>
    <t>13.04.2024 20:00-21:00</t>
  </si>
  <si>
    <t>13.04.2024 21:00-22:00</t>
  </si>
  <si>
    <t>13.04.2024 22:00-23:00</t>
  </si>
  <si>
    <t>13.04.2024 23:00-00:00</t>
  </si>
  <si>
    <t>14.04.2024 00:00-01:00</t>
  </si>
  <si>
    <t>14.04.2024 01:00-02:00</t>
  </si>
  <si>
    <t>14.04.2024 02:00-03:00</t>
  </si>
  <si>
    <t>14.04.2024 03:00-04:00</t>
  </si>
  <si>
    <t>14.04.2024 04:00-05:00</t>
  </si>
  <si>
    <t>14.04.2024 05:00-06:00</t>
  </si>
  <si>
    <t>14.04.2024 06:00-07:00</t>
  </si>
  <si>
    <t>14.04.2024 07:00-08:00</t>
  </si>
  <si>
    <t>14.04.2024 08:00-09:00</t>
  </si>
  <si>
    <t>14.04.2024 09:00-10:00</t>
  </si>
  <si>
    <t>14.04.2024 10:00-11:00</t>
  </si>
  <si>
    <t>14.04.2024 11:00-12:00</t>
  </si>
  <si>
    <t>14.04.2024 12:00-13:00</t>
  </si>
  <si>
    <t>14.04.2024 13:00-14:00</t>
  </si>
  <si>
    <t>14.04.2024 14:00-15:00</t>
  </si>
  <si>
    <t>14.04.2024 15:00-16:00</t>
  </si>
  <si>
    <t>14.04.2024 16:00-17:00</t>
  </si>
  <si>
    <t>14.04.2024 17:00-18:00</t>
  </si>
  <si>
    <t>14.04.2024 18:00-19:00</t>
  </si>
  <si>
    <t>14.04.2024 19:00-20:00</t>
  </si>
  <si>
    <t>14.04.2024 20:00-21:00</t>
  </si>
  <si>
    <t>14.04.2024 21:00-22:00</t>
  </si>
  <si>
    <t>14.04.2024 22:00-23:00</t>
  </si>
  <si>
    <t>14.04.2024 23:00-00:00</t>
  </si>
  <si>
    <t>15.04.2024 00:00-01:00</t>
  </si>
  <si>
    <t>15.04.2024 01:00-02:00</t>
  </si>
  <si>
    <t>15.04.2024 02:00-03:00</t>
  </si>
  <si>
    <t>15.04.2024 03:00-04:00</t>
  </si>
  <si>
    <t>15.04.2024 04:00-05:00</t>
  </si>
  <si>
    <t>15.04.2024 05:00-06:00</t>
  </si>
  <si>
    <t>15.04.2024 06:00-07:00</t>
  </si>
  <si>
    <t>15.04.2024 07:00-08:00</t>
  </si>
  <si>
    <t>15.04.2024 08:00-09:00</t>
  </si>
  <si>
    <t>15.04.2024 09:00-10:00</t>
  </si>
  <si>
    <t>15.04.2024 10:00-11:00</t>
  </si>
  <si>
    <t>15.04.2024 11:00-12:00</t>
  </si>
  <si>
    <t>15.04.2024 12:00-13:00</t>
  </si>
  <si>
    <t>15.04.2024 13:00-14:00</t>
  </si>
  <si>
    <t>15.04.2024 14:00-15:00</t>
  </si>
  <si>
    <t>15.04.2024 15:00-16:00</t>
  </si>
  <si>
    <t>15.04.2024 16:00-17:00</t>
  </si>
  <si>
    <t>15.04.2024 17:00-18:00</t>
  </si>
  <si>
    <t>15.04.2024 18:00-19:00</t>
  </si>
  <si>
    <t>15.04.2024 19:00-20:00</t>
  </si>
  <si>
    <t>15.04.2024 20:00-21:00</t>
  </si>
  <si>
    <t>15.04.2024 21:00-22:00</t>
  </si>
  <si>
    <t>15.04.2024 22:00-23:00</t>
  </si>
  <si>
    <t>15.04.2024 23:00-00:00</t>
  </si>
  <si>
    <t>16.04.2024 00:00-01:00</t>
  </si>
  <si>
    <t>16.04.2024 01:00-02:00</t>
  </si>
  <si>
    <t>16.04.2024 02:00-03:00</t>
  </si>
  <si>
    <t>16.04.2024 03:00-04:00</t>
  </si>
  <si>
    <t>16.04.2024 04:00-05:00</t>
  </si>
  <si>
    <t>16.04.2024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</si>
  <si>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</si>
  <si>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</si>
  <si>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</si>
  <si>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</si>
  <si>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</si>
  <si>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</si>
  <si>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</si>
  <si>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</si>
  <si>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</si>
  <si>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</si>
  <si>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</si>
  <si>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</si>
  <si>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</si>
  <si>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</si>
  <si>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</si>
  <si>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</si>
  <si>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</si>
  <si>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</si>
  <si>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</si>
  <si>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</si>
  <si>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</si>
  <si>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</si>
  <si>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</si>
  <si>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</si>
  <si>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</si>
  <si>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</si>
  <si>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</si>
  <si>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</si>
  <si>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</si>
  <si>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</si>
  <si>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</si>
  <si>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</si>
  <si>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</si>
  <si>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</si>
  <si>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</si>
  <si>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</si>
  <si>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</si>
  <si>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</si>
  <si>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09.04.2024 06:04:06</t>
  </si>
  <si>
    <t>Abfahrend</t>
  </si>
  <si>
    <t>09.04.2024 06:04:07</t>
  </si>
  <si>
    <t>09.04.2024 06:04:09</t>
  </si>
  <si>
    <t>09.04.2024 06:04:10</t>
  </si>
  <si>
    <t>09.04.2024 06:04:12</t>
  </si>
  <si>
    <t>09.04.2024 06:04:13</t>
  </si>
  <si>
    <t>09.04.2024 06:04:15</t>
  </si>
  <si>
    <t>09.04.2024 06:04:16</t>
  </si>
  <si>
    <t>09.04.2024 06:04:18</t>
  </si>
  <si>
    <t>09.04.2024 06:04:19</t>
  </si>
  <si>
    <t>09.04.2024 06:04:21</t>
  </si>
  <si>
    <t>09.04.2024 06:04:30</t>
  </si>
  <si>
    <t>09.04.2024 06:04:31</t>
  </si>
  <si>
    <t>09.04.2024 06:04:33</t>
  </si>
  <si>
    <t>09.04.2024 06:04:34</t>
  </si>
  <si>
    <t>09.04.2024 06:04:36</t>
  </si>
  <si>
    <t>09.04.2024 06:07:06</t>
  </si>
  <si>
    <t>09.04.2024 06:07:07</t>
  </si>
  <si>
    <t>09.04.2024 06:07:10</t>
  </si>
  <si>
    <t>09.04.2024 06:07:12</t>
  </si>
  <si>
    <t>09.04.2024 06:08:24</t>
  </si>
  <si>
    <t>09.04.2024 06:08:25</t>
  </si>
  <si>
    <t>09.04.2024 06:08:27</t>
  </si>
  <si>
    <t>09.04.2024 06:08:28</t>
  </si>
  <si>
    <t>09.04.2024 06:08:30</t>
  </si>
  <si>
    <t>09.04.2024 06:08:31</t>
  </si>
  <si>
    <t>09.04.2024 06:08:33</t>
  </si>
  <si>
    <t>09.04.2024 06:08:36</t>
  </si>
  <si>
    <t>09.04.2024 06:08:39</t>
  </si>
  <si>
    <t>09.04.2024 06:08:40</t>
  </si>
  <si>
    <t>09.04.2024 06:08:42</t>
  </si>
  <si>
    <t>09.04.2024 06:08:43</t>
  </si>
  <si>
    <t>09.04.2024 06:08:45</t>
  </si>
  <si>
    <t>09.04.2024 06:08:46</t>
  </si>
  <si>
    <t>09.04.2024 06:09:18</t>
  </si>
  <si>
    <t>09.04.2024 06:09:19</t>
  </si>
  <si>
    <t>09.04.2024 06:09:22</t>
  </si>
  <si>
    <t>09.04.2024 06:09:24</t>
  </si>
  <si>
    <t>09.04.2024 06:09:25</t>
  </si>
  <si>
    <t>09.04.2024 06:09:28</t>
  </si>
  <si>
    <t>09.04.2024 06:09:30</t>
  </si>
  <si>
    <t>09.04.2024 06:09:36</t>
  </si>
  <si>
    <t>09.04.2024 06:09:37</t>
  </si>
  <si>
    <t>09.04.2024 06:09:39</t>
  </si>
  <si>
    <t>09.04.2024 06:09:40</t>
  </si>
  <si>
    <t>09.04.2024 06:10:19</t>
  </si>
  <si>
    <t>09.04.2024 06:10:21</t>
  </si>
  <si>
    <t>09.04.2024 06:10:22</t>
  </si>
  <si>
    <t>09.04.2024 06:10:24</t>
  </si>
  <si>
    <t>09.04.2024 06:10:42</t>
  </si>
  <si>
    <t>09.04.2024 06:10:43</t>
  </si>
  <si>
    <t>09.04.2024 06:10:45</t>
  </si>
  <si>
    <t>09.04.2024 06:10:46</t>
  </si>
  <si>
    <t>09.04.2024 06:10:48</t>
  </si>
  <si>
    <t>09.04.2024 06:10:49</t>
  </si>
  <si>
    <t>09.04.2024 06:10:51</t>
  </si>
  <si>
    <t>09.04.2024 06:10:52</t>
  </si>
  <si>
    <t>09.04.2024 06:10:54</t>
  </si>
  <si>
    <t>09.04.2024 06:11:01</t>
  </si>
  <si>
    <t>09.04.2024 06:11:03</t>
  </si>
  <si>
    <t>09.04.2024 06:11:04</t>
  </si>
  <si>
    <t>09.04.2024 06:11:06</t>
  </si>
  <si>
    <t>09.04.2024 06:11:07</t>
  </si>
  <si>
    <t>09.04.2024 06:11:09</t>
  </si>
  <si>
    <t>09.04.2024 06:11:10</t>
  </si>
  <si>
    <t>09.04.2024 06:11:12</t>
  </si>
  <si>
    <t>09.04.2024 06:11:13</t>
  </si>
  <si>
    <t>09.04.2024 06:11:15</t>
  </si>
  <si>
    <t>09.04.2024 06:11:16</t>
  </si>
  <si>
    <t>09.04.2024 06:11:21</t>
  </si>
  <si>
    <t>09.04.2024 06:11:52</t>
  </si>
  <si>
    <t>09.04.2024 06:11:54</t>
  </si>
  <si>
    <t>09.04.2024 06:11:55</t>
  </si>
  <si>
    <t>09.04.2024 06:11:57</t>
  </si>
  <si>
    <t>09.04.2024 06:11:58</t>
  </si>
  <si>
    <t>09.04.2024 06:12:21</t>
  </si>
  <si>
    <t>09.04.2024 06:12:22</t>
  </si>
  <si>
    <t>09.04.2024 06:12:24</t>
  </si>
  <si>
    <t>09.04.2024 06:12:25</t>
  </si>
  <si>
    <t>09.04.2024 06:12:54</t>
  </si>
  <si>
    <t>09.04.2024 06:12:55</t>
  </si>
  <si>
    <t>09.04.2024 06:12:57</t>
  </si>
  <si>
    <t>09.04.2024 06:13:10</t>
  </si>
  <si>
    <t>09.04.2024 06:13:12</t>
  </si>
  <si>
    <t>09.04.2024 06:13:15</t>
  </si>
  <si>
    <t>09.04.2024 06:13:16</t>
  </si>
  <si>
    <t>09.04.2024 06:13:57</t>
  </si>
  <si>
    <t>09.04.2024 06:13:58</t>
  </si>
  <si>
    <t>09.04.2024 06:14:00</t>
  </si>
  <si>
    <t>09.04.2024 06:14:45</t>
  </si>
  <si>
    <t>09.04.2024 06:14:46</t>
  </si>
  <si>
    <t>09.04.2024 06:15:03</t>
  </si>
  <si>
    <t>09.04.2024 06:15:04</t>
  </si>
  <si>
    <t>09.04.2024 06:15:06</t>
  </si>
  <si>
    <t>09.04.2024 06:15:07</t>
  </si>
  <si>
    <t>09.04.2024 06:15:09</t>
  </si>
  <si>
    <t>09.04.2024 06:15:15</t>
  </si>
  <si>
    <t>09.04.2024 06:16:20</t>
  </si>
  <si>
    <t>09.04.2024 06:16:23</t>
  </si>
  <si>
    <t>09.04.2024 06:16:25</t>
  </si>
  <si>
    <t>09.04.2024 06:16:35</t>
  </si>
  <si>
    <t>09.04.2024 06:16:37</t>
  </si>
  <si>
    <t>09.04.2024 06:16:38</t>
  </si>
  <si>
    <t>09.04.2024 06:16:40</t>
  </si>
  <si>
    <t>09.04.2024 06:17:16</t>
  </si>
  <si>
    <t>09.04.2024 06:17:17</t>
  </si>
  <si>
    <t>09.04.2024 06:17:19</t>
  </si>
  <si>
    <t>09.04.2024 06:17:20</t>
  </si>
  <si>
    <t>09.04.2024 06:17:22</t>
  </si>
  <si>
    <t>09.04.2024 06:17:34</t>
  </si>
  <si>
    <t>09.04.2024 06:17:35</t>
  </si>
  <si>
    <t>09.04.2024 06:17:37</t>
  </si>
  <si>
    <t>09.04.2024 06:17:38</t>
  </si>
  <si>
    <t>09.04.2024 06:17:59</t>
  </si>
  <si>
    <t>09.04.2024 06:18:01</t>
  </si>
  <si>
    <t>09.04.2024 06:18:05</t>
  </si>
  <si>
    <t>09.04.2024 06:18:07</t>
  </si>
  <si>
    <t>09.04.2024 06:18:08</t>
  </si>
  <si>
    <t>09.04.2024 06:18:10</t>
  </si>
  <si>
    <t>09.04.2024 06:18:11</t>
  </si>
  <si>
    <t>09.04.2024 06:18:13</t>
  </si>
  <si>
    <t>09.04.2024 06:18:14</t>
  </si>
  <si>
    <t>09.04.2024 06:18:16</t>
  </si>
  <si>
    <t>09.04.2024 06:18:20</t>
  </si>
  <si>
    <t>09.04.2024 06:18:21</t>
  </si>
  <si>
    <t>09.04.2024 06:18:23</t>
  </si>
  <si>
    <t>09.04.2024 06:18:24</t>
  </si>
  <si>
    <t>09.04.2024 06:18:26</t>
  </si>
  <si>
    <t>09.04.2024 06:18:27</t>
  </si>
  <si>
    <t>09.04.2024 06:19:44</t>
  </si>
  <si>
    <t>09.04.2024 06:19:45</t>
  </si>
  <si>
    <t>09.04.2024 06:19:51</t>
  </si>
  <si>
    <t>09.04.2024 06:19:53</t>
  </si>
  <si>
    <t>09.04.2024 06:19:54</t>
  </si>
  <si>
    <t>09.04.2024 06:20:30</t>
  </si>
  <si>
    <t>09.04.2024 06:20:32</t>
  </si>
  <si>
    <t>09.04.2024 06:20:33</t>
  </si>
  <si>
    <t>09.04.2024 06:20:35</t>
  </si>
  <si>
    <t>09.04.2024 06:20:36</t>
  </si>
  <si>
    <t>09.04.2024 06:20:38</t>
  </si>
  <si>
    <t>09.04.2024 06:20:39</t>
  </si>
  <si>
    <t>09.04.2024 06:20:41</t>
  </si>
  <si>
    <t>09.04.2024 06:20:42</t>
  </si>
  <si>
    <t>09.04.2024 06:21:00</t>
  </si>
  <si>
    <t>09.04.2024 06:21:02</t>
  </si>
  <si>
    <t>09.04.2024 06:21:03</t>
  </si>
  <si>
    <t>09.04.2024 06:21:20</t>
  </si>
  <si>
    <t>09.04.2024 06:21:21</t>
  </si>
  <si>
    <t>09.04.2024 06:21:26</t>
  </si>
  <si>
    <t>09.04.2024 06:21:37</t>
  </si>
  <si>
    <t>09.04.2024 06:21:39</t>
  </si>
  <si>
    <t>09.04.2024 06:21:40</t>
  </si>
  <si>
    <t>09.04.2024 06:21:42</t>
  </si>
  <si>
    <t>09.04.2024 06:21:45</t>
  </si>
  <si>
    <t>09.04.2024 06:22:34</t>
  </si>
  <si>
    <t>09.04.2024 06:22:36</t>
  </si>
  <si>
    <t>09.04.2024 06:22:37</t>
  </si>
  <si>
    <t>09.04.2024 06:22:39</t>
  </si>
  <si>
    <t>09.04.2024 06:22:40</t>
  </si>
  <si>
    <t>09.04.2024 06:22:42</t>
  </si>
  <si>
    <t>09.04.2024 06:22:43</t>
  </si>
  <si>
    <t>09.04.2024 06:22:45</t>
  </si>
  <si>
    <t>09.04.2024 06:22:58</t>
  </si>
  <si>
    <t>09.04.2024 06:23:00</t>
  </si>
  <si>
    <t>09.04.2024 06:23:01</t>
  </si>
  <si>
    <t>09.04.2024 06:23:03</t>
  </si>
  <si>
    <t>09.04.2024 06:23:04</t>
  </si>
  <si>
    <t>09.04.2024 06:23:06</t>
  </si>
  <si>
    <t>09.04.2024 06:24:13</t>
  </si>
  <si>
    <t>09.04.2024 06:24:15</t>
  </si>
  <si>
    <t>09.04.2024 06:24:24</t>
  </si>
  <si>
    <t>09.04.2024 06:24:25</t>
  </si>
  <si>
    <t>09.04.2024 06:24:27</t>
  </si>
  <si>
    <t>09.04.2024 06:24:28</t>
  </si>
  <si>
    <t>09.04.2024 06:24:31</t>
  </si>
  <si>
    <t>09.04.2024 06:24:33</t>
  </si>
  <si>
    <t>09.04.2024 06:24:43</t>
  </si>
  <si>
    <t>09.04.2024 06:24:45</t>
  </si>
  <si>
    <t>09.04.2024 06:24:46</t>
  </si>
  <si>
    <t>09.04.2024 06:24:48</t>
  </si>
  <si>
    <t>09.04.2024 06:24:49</t>
  </si>
  <si>
    <t>09.04.2024 06:24:51</t>
  </si>
  <si>
    <t>09.04.2024 06:24:52</t>
  </si>
  <si>
    <t>09.04.2024 06:24:54</t>
  </si>
  <si>
    <t>09.04.2024 06:24:55</t>
  </si>
  <si>
    <t>09.04.2024 06:25:16</t>
  </si>
  <si>
    <t>09.04.2024 06:25:18</t>
  </si>
  <si>
    <t>09.04.2024 06:25:19</t>
  </si>
  <si>
    <t>09.04.2024 06:25:21</t>
  </si>
  <si>
    <t>09.04.2024 06:25:27</t>
  </si>
  <si>
    <t>09.04.2024 06:25:28</t>
  </si>
  <si>
    <t>09.04.2024 06:25:30</t>
  </si>
  <si>
    <t>09.04.2024 06:25:31</t>
  </si>
  <si>
    <t>09.04.2024 06:25:33</t>
  </si>
  <si>
    <t>09.04.2024 06:25:34</t>
  </si>
  <si>
    <t>09.04.2024 06:25:36</t>
  </si>
  <si>
    <t>09.04.2024 06:26:37</t>
  </si>
  <si>
    <t>09.04.2024 06:26:38</t>
  </si>
  <si>
    <t>09.04.2024 06:26:40</t>
  </si>
  <si>
    <t>09.04.2024 06:26:41</t>
  </si>
  <si>
    <t>09.04.2024 06:26:44</t>
  </si>
  <si>
    <t>09.04.2024 06:26:49</t>
  </si>
  <si>
    <t>09.04.2024 06:26:50</t>
  </si>
  <si>
    <t>09.04.2024 06:26:52</t>
  </si>
  <si>
    <t>09.04.2024 06:27:01</t>
  </si>
  <si>
    <t>09.04.2024 06:27:07</t>
  </si>
  <si>
    <t>09.04.2024 06:27:14</t>
  </si>
  <si>
    <t>09.04.2024 06:27:16</t>
  </si>
  <si>
    <t>09.04.2024 06:27:17</t>
  </si>
  <si>
    <t>09.04.2024 06:27:19</t>
  </si>
  <si>
    <t>09.04.2024 06:27:20</t>
  </si>
  <si>
    <t>09.04.2024 06:27:22</t>
  </si>
  <si>
    <t>09.04.2024 06:27:37</t>
  </si>
  <si>
    <t>09.04.2024 06:27:38</t>
  </si>
  <si>
    <t>09.04.2024 06:27:41</t>
  </si>
  <si>
    <t>09.04.2024 06:27:43</t>
  </si>
  <si>
    <t>09.04.2024 06:27:47</t>
  </si>
  <si>
    <t>09.04.2024 06:27:49</t>
  </si>
  <si>
    <t>09.04.2024 06:27:50</t>
  </si>
  <si>
    <t>09.04.2024 06:27:52</t>
  </si>
  <si>
    <t>09.04.2024 06:27:53</t>
  </si>
  <si>
    <t>09.04.2024 06:27:58</t>
  </si>
  <si>
    <t>09.04.2024 06:28:08</t>
  </si>
  <si>
    <t>09.04.2024 06:28:10</t>
  </si>
  <si>
    <t>09.04.2024 06:28:11</t>
  </si>
  <si>
    <t>09.04.2024 06:28:14</t>
  </si>
  <si>
    <t>09.04.2024 06:28:16</t>
  </si>
  <si>
    <t>09.04.2024 06:28:17</t>
  </si>
  <si>
    <t>09.04.2024 06:28:19</t>
  </si>
  <si>
    <t>09.04.2024 06:28:34</t>
  </si>
  <si>
    <t>09.04.2024 06:28:35</t>
  </si>
  <si>
    <t>09.04.2024 06:28:37</t>
  </si>
  <si>
    <t>09.04.2024 06:28:38</t>
  </si>
  <si>
    <t>09.04.2024 06:28:40</t>
  </si>
  <si>
    <t>09.04.2024 06:28:41</t>
  </si>
  <si>
    <t>09.04.2024 06:29:01</t>
  </si>
  <si>
    <t>09.04.2024 06:29:02</t>
  </si>
  <si>
    <t>09.04.2024 06:29:04</t>
  </si>
  <si>
    <t>09.04.2024 06:29:19</t>
  </si>
  <si>
    <t>09.04.2024 06:29:20</t>
  </si>
  <si>
    <t>09.04.2024 06:29:22</t>
  </si>
  <si>
    <t>09.04.2024 06:29:23</t>
  </si>
  <si>
    <t>09.04.2024 06:29:26</t>
  </si>
  <si>
    <t>09.04.2024 06:29:28</t>
  </si>
  <si>
    <t>09.04.2024 06:29:31</t>
  </si>
  <si>
    <t>09.04.2024 06:29:32</t>
  </si>
  <si>
    <t>09.04.2024 06:30:02</t>
  </si>
  <si>
    <t>09.04.2024 06:30:04</t>
  </si>
  <si>
    <t>09.04.2024 06:30:05</t>
  </si>
  <si>
    <t>09.04.2024 06:30:07</t>
  </si>
  <si>
    <t>09.04.2024 06:30:08</t>
  </si>
  <si>
    <t>09.04.2024 06:30:10</t>
  </si>
  <si>
    <t>09.04.2024 06:30:41</t>
  </si>
  <si>
    <t>09.04.2024 06:30:43</t>
  </si>
  <si>
    <t>09.04.2024 06:30:44</t>
  </si>
  <si>
    <t>09.04.2024 06:30:47</t>
  </si>
  <si>
    <t>09.04.2024 06:30:49</t>
  </si>
  <si>
    <t>09.04.2024 06:31:05</t>
  </si>
  <si>
    <t>09.04.2024 06:31:28</t>
  </si>
  <si>
    <t>09.04.2024 06:31:29</t>
  </si>
  <si>
    <t>09.04.2024 06:31:38</t>
  </si>
  <si>
    <t>09.04.2024 06:31:41</t>
  </si>
  <si>
    <t>09.04.2024 06:31:43</t>
  </si>
  <si>
    <t>09.04.2024 06:31:44</t>
  </si>
  <si>
    <t>09.04.2024 06:31:46</t>
  </si>
  <si>
    <t>09.04.2024 06:31:47</t>
  </si>
  <si>
    <t>09.04.2024 06:31:49</t>
  </si>
  <si>
    <t>09.04.2024 06:31:50</t>
  </si>
  <si>
    <t>09.04.2024 06:32:01</t>
  </si>
  <si>
    <t>09.04.2024 06:32:02</t>
  </si>
  <si>
    <t>09.04.2024 06:32:04</t>
  </si>
  <si>
    <t>09.04.2024 06:32:05</t>
  </si>
  <si>
    <t>09.04.2024 06:32:07</t>
  </si>
  <si>
    <t>09.04.2024 06:32:08</t>
  </si>
  <si>
    <t>09.04.2024 06:32:10</t>
  </si>
  <si>
    <t>09.04.2024 06:32:11</t>
  </si>
  <si>
    <t>09.04.2024 06:32:44</t>
  </si>
  <si>
    <t>09.04.2024 06:32:46</t>
  </si>
  <si>
    <t>09.04.2024 06:32:49</t>
  </si>
  <si>
    <t>09.04.2024 06:32:50</t>
  </si>
  <si>
    <t>09.04.2024 06:32:58</t>
  </si>
  <si>
    <t>09.04.2024 06:32:59</t>
  </si>
  <si>
    <t>09.04.2024 06:33:01</t>
  </si>
  <si>
    <t>09.04.2024 06:33:02</t>
  </si>
  <si>
    <t>09.04.2024 06:33:05</t>
  </si>
  <si>
    <t>09.04.2024 06:33:06</t>
  </si>
  <si>
    <t>09.04.2024 06:33:38</t>
  </si>
  <si>
    <t>09.04.2024 06:33:39</t>
  </si>
  <si>
    <t>09.04.2024 06:33:42</t>
  </si>
  <si>
    <t>09.04.2024 06:34:36</t>
  </si>
  <si>
    <t>09.04.2024 06:34:38</t>
  </si>
  <si>
    <t>09.04.2024 06:35:02</t>
  </si>
  <si>
    <t>09.04.2024 06:35:03</t>
  </si>
  <si>
    <t>09.04.2024 06:35:05</t>
  </si>
  <si>
    <t>09.04.2024 06:35:06</t>
  </si>
  <si>
    <t>09.04.2024 06:35:08</t>
  </si>
  <si>
    <t>09.04.2024 06:35:09</t>
  </si>
  <si>
    <t>09.04.2024 06:35:11</t>
  </si>
  <si>
    <t>09.04.2024 06:35:12</t>
  </si>
  <si>
    <t>09.04.2024 06:35:14</t>
  </si>
  <si>
    <t>09.04.2024 06:35:15</t>
  </si>
  <si>
    <t>09.04.2024 06:35:17</t>
  </si>
  <si>
    <t>09.04.2024 06:35:24</t>
  </si>
  <si>
    <t>09.04.2024 06:35:26</t>
  </si>
  <si>
    <t>09.04.2024 06:35:27</t>
  </si>
  <si>
    <t>09.04.2024 06:35:29</t>
  </si>
  <si>
    <t>09.04.2024 06:35:32</t>
  </si>
  <si>
    <t>09.04.2024 06:35:50</t>
  </si>
  <si>
    <t>09.04.2024 06:35:51</t>
  </si>
  <si>
    <t>09.04.2024 06:35:53</t>
  </si>
  <si>
    <t>09.04.2024 06:35:56</t>
  </si>
  <si>
    <t>09.04.2024 06:35:57</t>
  </si>
  <si>
    <t>09.04.2024 06:36:00</t>
  </si>
  <si>
    <t>09.04.2024 06:36:01</t>
  </si>
  <si>
    <t>09.04.2024 06:36:03</t>
  </si>
  <si>
    <t>09.04.2024 06:36:04</t>
  </si>
  <si>
    <t>09.04.2024 06:36:06</t>
  </si>
  <si>
    <t>09.04.2024 06:36:28</t>
  </si>
  <si>
    <t>09.04.2024 06:36:30</t>
  </si>
  <si>
    <t>09.04.2024 06:36:34</t>
  </si>
  <si>
    <t>09.04.2024 06:36:36</t>
  </si>
  <si>
    <t>09.04.2024 06:36:37</t>
  </si>
  <si>
    <t>09.04.2024 06:36:55</t>
  </si>
  <si>
    <t>09.04.2024 06:36:57</t>
  </si>
  <si>
    <t>09.04.2024 06:36:58</t>
  </si>
  <si>
    <t>09.04.2024 06:37:00</t>
  </si>
  <si>
    <t>09.04.2024 06:37:01</t>
  </si>
  <si>
    <t>09.04.2024 06:37:24</t>
  </si>
  <si>
    <t>09.04.2024 06:37:25</t>
  </si>
  <si>
    <t>09.04.2024 06:37:27</t>
  </si>
  <si>
    <t>09.04.2024 06:37:28</t>
  </si>
  <si>
    <t>09.04.2024 06:37:30</t>
  </si>
  <si>
    <t>09.04.2024 06:38:07</t>
  </si>
  <si>
    <t>09.04.2024 06:38:09</t>
  </si>
  <si>
    <t>09.04.2024 06:38:10</t>
  </si>
  <si>
    <t>09.04.2024 06:38:24</t>
  </si>
  <si>
    <t>09.04.2024 06:38:25</t>
  </si>
  <si>
    <t>09.04.2024 06:39:00</t>
  </si>
  <si>
    <t>09.04.2024 06:39:01</t>
  </si>
  <si>
    <t>09.04.2024 06:39:03</t>
  </si>
  <si>
    <t>09.04.2024 06:39:22</t>
  </si>
  <si>
    <t>09.04.2024 06:39:24</t>
  </si>
  <si>
    <t>09.04.2024 06:39:25</t>
  </si>
  <si>
    <t>09.04.2024 06:39:27</t>
  </si>
  <si>
    <t>09.04.2024 06:39:42</t>
  </si>
  <si>
    <t>09.04.2024 06:39:43</t>
  </si>
  <si>
    <t>09.04.2024 06:39:45</t>
  </si>
  <si>
    <t>09.04.2024 06:39:46</t>
  </si>
  <si>
    <t>09.04.2024 06:39:48</t>
  </si>
  <si>
    <t>09.04.2024 06:39:49</t>
  </si>
  <si>
    <t>09.04.2024 06:39:54</t>
  </si>
  <si>
    <t>09.04.2024 06:39:58</t>
  </si>
  <si>
    <t>09.04.2024 06:40:00</t>
  </si>
  <si>
    <t>09.04.2024 06:40:01</t>
  </si>
  <si>
    <t>09.04.2024 06:40:03</t>
  </si>
  <si>
    <t>09.04.2024 06:40:04</t>
  </si>
  <si>
    <t>09.04.2024 06:40:06</t>
  </si>
  <si>
    <t>09.04.2024 06:40:07</t>
  </si>
  <si>
    <t>09.04.2024 06:40:09</t>
  </si>
  <si>
    <t>09.04.2024 06:40:10</t>
  </si>
  <si>
    <t>09.04.2024 06:40:12</t>
  </si>
  <si>
    <t>09.04.2024 06:40:39</t>
  </si>
  <si>
    <t>09.04.2024 06:40:40</t>
  </si>
  <si>
    <t>09.04.2024 06:40:42</t>
  </si>
  <si>
    <t>09.04.2024 06:40:43</t>
  </si>
  <si>
    <t>09.04.2024 06:41:04</t>
  </si>
  <si>
    <t>09.04.2024 06:41:06</t>
  </si>
  <si>
    <t>09.04.2024 06:41:07</t>
  </si>
  <si>
    <t>09.04.2024 06:41:09</t>
  </si>
  <si>
    <t>09.04.2024 06:41:42</t>
  </si>
  <si>
    <t>09.04.2024 06:41:43</t>
  </si>
  <si>
    <t>09.04.2024 06:43:18</t>
  </si>
  <si>
    <t>09.04.2024 06:43:19</t>
  </si>
  <si>
    <t>09.04.2024 06:43:21</t>
  </si>
  <si>
    <t>09.04.2024 06:43:22</t>
  </si>
  <si>
    <t>09.04.2024 06:43:24</t>
  </si>
  <si>
    <t>09.04.2024 06:43:25</t>
  </si>
  <si>
    <t>09.04.2024 06:43:36</t>
  </si>
  <si>
    <t>09.04.2024 06:44:07</t>
  </si>
  <si>
    <t>09.04.2024 06:44:09</t>
  </si>
  <si>
    <t>09.04.2024 06:44:10</t>
  </si>
  <si>
    <t>09.04.2024 06:44:15</t>
  </si>
  <si>
    <t>09.04.2024 06:44:16</t>
  </si>
  <si>
    <t>09.04.2024 06:44:18</t>
  </si>
  <si>
    <t>09.04.2024 06:44:21</t>
  </si>
  <si>
    <t>09.04.2024 06:44:23</t>
  </si>
  <si>
    <t>09.04.2024 06:44:25</t>
  </si>
  <si>
    <t>09.04.2024 06:44:26</t>
  </si>
  <si>
    <t>09.04.2024 06:45:02</t>
  </si>
  <si>
    <t>09.04.2024 06:45:04</t>
  </si>
  <si>
    <t>09.04.2024 06:45:05</t>
  </si>
  <si>
    <t>09.04.2024 06:45:07</t>
  </si>
  <si>
    <t>09.04.2024 06:45:08</t>
  </si>
  <si>
    <t>09.04.2024 06:45:10</t>
  </si>
  <si>
    <t>09.04.2024 06:45:22</t>
  </si>
  <si>
    <t>09.04.2024 06:45:23</t>
  </si>
  <si>
    <t>09.04.2024 06:45:25</t>
  </si>
  <si>
    <t>09.04.2024 06:45:38</t>
  </si>
  <si>
    <t>09.04.2024 06:45:40</t>
  </si>
  <si>
    <t>09.04.2024 06:45:41</t>
  </si>
  <si>
    <t>09.04.2024 06:45:43</t>
  </si>
  <si>
    <t>09.04.2024 06:45:44</t>
  </si>
  <si>
    <t>09.04.2024 06:45:46</t>
  </si>
  <si>
    <t>09.04.2024 06:45:56</t>
  </si>
  <si>
    <t>09.04.2024 06:45:58</t>
  </si>
  <si>
    <t>09.04.2024 06:45:59</t>
  </si>
  <si>
    <t>09.04.2024 06:46:05</t>
  </si>
  <si>
    <t>09.04.2024 06:46:07</t>
  </si>
  <si>
    <t>09.04.2024 06:46:08</t>
  </si>
  <si>
    <t>09.04.2024 06:46:10</t>
  </si>
  <si>
    <t>09.04.2024 06:46:11</t>
  </si>
  <si>
    <t>09.04.2024 06:46:13</t>
  </si>
  <si>
    <t>09.04.2024 06:46:14</t>
  </si>
  <si>
    <t>09.04.2024 06:46:16</t>
  </si>
  <si>
    <t>09.04.2024 06:46:19</t>
  </si>
  <si>
    <t>09.04.2024 06:46:20</t>
  </si>
  <si>
    <t>09.04.2024 06:46:22</t>
  </si>
  <si>
    <t>09.04.2024 06:46:23</t>
  </si>
  <si>
    <t>09.04.2024 06:46:25</t>
  </si>
  <si>
    <t>09.04.2024 06:46:26</t>
  </si>
  <si>
    <t>09.04.2024 06:46:29</t>
  </si>
  <si>
    <t>09.04.2024 06:46:34</t>
  </si>
  <si>
    <t>09.04.2024 06:46:35</t>
  </si>
  <si>
    <t>09.04.2024 06:46:38</t>
  </si>
  <si>
    <t>09.04.2024 06:46:49</t>
  </si>
  <si>
    <t>09.04.2024 06:46:50</t>
  </si>
  <si>
    <t>09.04.2024 06:46:52</t>
  </si>
  <si>
    <t>09.04.2024 06:46:53</t>
  </si>
  <si>
    <t>09.04.2024 06:46:55</t>
  </si>
  <si>
    <t>09.04.2024 06:47:07</t>
  </si>
  <si>
    <t>09.04.2024 06:47:08</t>
  </si>
  <si>
    <t>09.04.2024 06:47:10</t>
  </si>
  <si>
    <t>09.04.2024 06:47:11</t>
  </si>
  <si>
    <t>09.04.2024 06:47:19</t>
  </si>
  <si>
    <t>09.04.2024 06:47:20</t>
  </si>
  <si>
    <t>09.04.2024 06:47:22</t>
  </si>
  <si>
    <t>09.04.2024 06:47:35</t>
  </si>
  <si>
    <t>09.04.2024 06:47:38</t>
  </si>
  <si>
    <t>09.04.2024 06:47:40</t>
  </si>
  <si>
    <t>09.04.2024 06:48:16</t>
  </si>
  <si>
    <t>09.04.2024 06:48:29</t>
  </si>
  <si>
    <t>09.04.2024 06:48:31</t>
  </si>
  <si>
    <t>09.04.2024 06:48:32</t>
  </si>
  <si>
    <t>09.04.2024 06:48:34</t>
  </si>
  <si>
    <t>09.04.2024 06:48:35</t>
  </si>
  <si>
    <t>09.04.2024 06:49:49</t>
  </si>
  <si>
    <t>09.04.2024 06:49:50</t>
  </si>
  <si>
    <t>09.04.2024 06:50:11</t>
  </si>
  <si>
    <t>09.04.2024 06:50:13</t>
  </si>
  <si>
    <t>09.04.2024 06:50:14</t>
  </si>
  <si>
    <t>09.04.2024 06:50:40</t>
  </si>
  <si>
    <t>09.04.2024 06:50:43</t>
  </si>
  <si>
    <t>09.04.2024 06:50:44</t>
  </si>
  <si>
    <t>09.04.2024 06:50:46</t>
  </si>
  <si>
    <t>09.04.2024 06:50:47</t>
  </si>
  <si>
    <t>09.04.2024 06:51:08</t>
  </si>
  <si>
    <t>09.04.2024 06:51:11</t>
  </si>
  <si>
    <t>09.04.2024 06:51:14</t>
  </si>
  <si>
    <t>09.04.2024 06:51:17</t>
  </si>
  <si>
    <t>09.04.2024 06:51:19</t>
  </si>
  <si>
    <t>09.04.2024 06:51:34</t>
  </si>
  <si>
    <t>09.04.2024 06:51:35</t>
  </si>
  <si>
    <t>09.04.2024 06:51:37</t>
  </si>
  <si>
    <t>09.04.2024 06:51:38</t>
  </si>
  <si>
    <t>09.04.2024 06:51:40</t>
  </si>
  <si>
    <t>09.04.2024 06:51:43</t>
  </si>
  <si>
    <t>09.04.2024 06:51:44</t>
  </si>
  <si>
    <t>09.04.2024 06:51:47</t>
  </si>
  <si>
    <t>09.04.2024 06:51:59</t>
  </si>
  <si>
    <t>09.04.2024 06:52:02</t>
  </si>
  <si>
    <t>09.04.2024 06:52:04</t>
  </si>
  <si>
    <t>09.04.2024 06:52:05</t>
  </si>
  <si>
    <t>09.04.2024 06:52:10</t>
  </si>
  <si>
    <t>09.04.2024 06:52:11</t>
  </si>
  <si>
    <t>09.04.2024 06:52:13</t>
  </si>
  <si>
    <t>09.04.2024 06:52:16</t>
  </si>
  <si>
    <t>09.04.2024 06:52:17</t>
  </si>
  <si>
    <t>09.04.2024 06:52:27</t>
  </si>
  <si>
    <t>09.04.2024 06:52:29</t>
  </si>
  <si>
    <t>09.04.2024 06:52:32</t>
  </si>
  <si>
    <t>09.04.2024 06:52:33</t>
  </si>
  <si>
    <t>09.04.2024 06:52:51</t>
  </si>
  <si>
    <t>09.04.2024 06:52:53</t>
  </si>
  <si>
    <t>09.04.2024 06:52:54</t>
  </si>
  <si>
    <t>09.04.2024 06:52:56</t>
  </si>
  <si>
    <t>09.04.2024 06:53:11</t>
  </si>
  <si>
    <t>09.04.2024 06:53:12</t>
  </si>
  <si>
    <t>09.04.2024 06:53:33</t>
  </si>
  <si>
    <t>09.04.2024 06:53:35</t>
  </si>
  <si>
    <t>09.04.2024 06:53:39</t>
  </si>
  <si>
    <t>09.04.2024 06:53:41</t>
  </si>
  <si>
    <t>09.04.2024 06:53:42</t>
  </si>
  <si>
    <t>09.04.2024 06:54:21</t>
  </si>
  <si>
    <t>09.04.2024 06:54:23</t>
  </si>
  <si>
    <t>09.04.2024 06:54:24</t>
  </si>
  <si>
    <t>09.04.2024 06:54:26</t>
  </si>
  <si>
    <t>09.04.2024 06:54:27</t>
  </si>
  <si>
    <t>09.04.2024 06:54:48</t>
  </si>
  <si>
    <t>09.04.2024 06:54:50</t>
  </si>
  <si>
    <t>09.04.2024 06:54:53</t>
  </si>
  <si>
    <t>09.04.2024 06:54:54</t>
  </si>
  <si>
    <t>09.04.2024 06:54:56</t>
  </si>
  <si>
    <t>09.04.2024 06:55:44</t>
  </si>
  <si>
    <t>09.04.2024 06:55:45</t>
  </si>
  <si>
    <t>09.04.2024 06:55:47</t>
  </si>
  <si>
    <t>09.04.2024 06:55:50</t>
  </si>
  <si>
    <t>09.04.2024 06:55:51</t>
  </si>
  <si>
    <t>09.04.2024 06:56:59</t>
  </si>
  <si>
    <t>09.04.2024 06:57:00</t>
  </si>
  <si>
    <t>09.04.2024 06:57:02</t>
  </si>
  <si>
    <t>09.04.2024 06:57:15</t>
  </si>
  <si>
    <t>09.04.2024 06:57:16</t>
  </si>
  <si>
    <t>09.04.2024 06:57:18</t>
  </si>
  <si>
    <t>09.04.2024 06:57:19</t>
  </si>
  <si>
    <t>09.04.2024 06:57:34</t>
  </si>
  <si>
    <t>09.04.2024 06:57:37</t>
  </si>
  <si>
    <t>09.04.2024 06:57:39</t>
  </si>
  <si>
    <t>09.04.2024 06:57:40</t>
  </si>
  <si>
    <t>09.04.2024 06:57:42</t>
  </si>
  <si>
    <t>09.04.2024 06:57:43</t>
  </si>
  <si>
    <t>09.04.2024 06:57:45</t>
  </si>
  <si>
    <t>09.04.2024 06:57:46</t>
  </si>
  <si>
    <t>09.04.2024 06:57:48</t>
  </si>
  <si>
    <t>09.04.2024 06:57:49</t>
  </si>
  <si>
    <t>09.04.2024 06:57:51</t>
  </si>
  <si>
    <t>09.04.2024 06:58:52</t>
  </si>
  <si>
    <t>09.04.2024 06:58:54</t>
  </si>
  <si>
    <t>09.04.2024 06:58:57</t>
  </si>
  <si>
    <t>09.04.2024 06:59:06</t>
  </si>
  <si>
    <t>09.04.2024 06:59:07</t>
  </si>
  <si>
    <t>09.04.2024 06:59:09</t>
  </si>
  <si>
    <t>09.04.2024 06:59:12</t>
  </si>
  <si>
    <t>09.04.2024 06:59:13</t>
  </si>
  <si>
    <t>09.04.2024 06:59:15</t>
  </si>
  <si>
    <t>09.04.2024 06:59:16</t>
  </si>
  <si>
    <t>09.04.2024 06:59:19</t>
  </si>
  <si>
    <t>09.04.2024 06:59:21</t>
  </si>
  <si>
    <t>09.04.2024 06:59:57</t>
  </si>
  <si>
    <t>09.04.2024 06:59:58</t>
  </si>
  <si>
    <t>09.04.2024 07:00:00</t>
  </si>
  <si>
    <t>09.04.2024 07:00:01</t>
  </si>
  <si>
    <t>09.04.2024 07:00:04</t>
  </si>
  <si>
    <t>09.04.2024 07:00:28</t>
  </si>
  <si>
    <t>09.04.2024 07:00:30</t>
  </si>
  <si>
    <t>09.04.2024 07:00:31</t>
  </si>
  <si>
    <t>09.04.2024 07:00:33</t>
  </si>
  <si>
    <t>09.04.2024 07:00:34</t>
  </si>
  <si>
    <t>09.04.2024 07:00:36</t>
  </si>
  <si>
    <t>09.04.2024 07:01:15</t>
  </si>
  <si>
    <t>09.04.2024 07:01:18</t>
  </si>
  <si>
    <t>09.04.2024 07:01:19</t>
  </si>
  <si>
    <t>09.04.2024 07:01:21</t>
  </si>
  <si>
    <t>09.04.2024 07:01:24</t>
  </si>
  <si>
    <t>09.04.2024 07:01:25</t>
  </si>
  <si>
    <t>09.04.2024 07:01:27</t>
  </si>
  <si>
    <t>09.04.2024 07:01:30</t>
  </si>
  <si>
    <t>09.04.2024 07:01:51</t>
  </si>
  <si>
    <t>09.04.2024 07:01:52</t>
  </si>
  <si>
    <t>09.04.2024 07:01:54</t>
  </si>
  <si>
    <t>09.04.2024 07:01:55</t>
  </si>
  <si>
    <t>09.04.2024 07:02:15</t>
  </si>
  <si>
    <t>09.04.2024 07:02:16</t>
  </si>
  <si>
    <t>09.04.2024 07:02:18</t>
  </si>
  <si>
    <t>09.04.2024 07:02:19</t>
  </si>
  <si>
    <t>09.04.2024 07:02:21</t>
  </si>
  <si>
    <t>09.04.2024 07:02:57</t>
  </si>
  <si>
    <t>09.04.2024 07:02:58</t>
  </si>
  <si>
    <t>09.04.2024 07:03:00</t>
  </si>
  <si>
    <t>09.04.2024 07:03:52</t>
  </si>
  <si>
    <t>09.04.2024 07:03:54</t>
  </si>
  <si>
    <t>09.04.2024 07:03:55</t>
  </si>
  <si>
    <t>09.04.2024 07:03:58</t>
  </si>
  <si>
    <t>09.04.2024 07:04:00</t>
  </si>
  <si>
    <t>09.04.2024 07:04:01</t>
  </si>
  <si>
    <t>09.04.2024 07:04:49</t>
  </si>
  <si>
    <t>09.04.2024 07:04:51</t>
  </si>
  <si>
    <t>09.04.2024 07:04:52</t>
  </si>
  <si>
    <t>09.04.2024 07:04:54</t>
  </si>
  <si>
    <t>09.04.2024 07:04:55</t>
  </si>
  <si>
    <t>09.04.2024 07:05:16</t>
  </si>
  <si>
    <t>09.04.2024 07:05:17</t>
  </si>
  <si>
    <t>09.04.2024 07:05:19</t>
  </si>
  <si>
    <t>09.04.2024 07:05:20</t>
  </si>
  <si>
    <t>09.04.2024 07:05:23</t>
  </si>
  <si>
    <t>09.04.2024 07:05:25</t>
  </si>
  <si>
    <t>09.04.2024 07:05:28</t>
  </si>
  <si>
    <t>09.04.2024 07:05:38</t>
  </si>
  <si>
    <t>09.04.2024 07:05:40</t>
  </si>
  <si>
    <t>09.04.2024 07:05:46</t>
  </si>
  <si>
    <t>09.04.2024 07:05:47</t>
  </si>
  <si>
    <t>09.04.2024 07:05:50</t>
  </si>
  <si>
    <t>09.04.2024 07:05:52</t>
  </si>
  <si>
    <t>09.04.2024 07:07:29</t>
  </si>
  <si>
    <t>09.04.2024 07:07:31</t>
  </si>
  <si>
    <t>09.04.2024 07:07:32</t>
  </si>
  <si>
    <t>09.04.2024 07:07:38</t>
  </si>
  <si>
    <t>09.04.2024 07:07:40</t>
  </si>
  <si>
    <t>09.04.2024 07:07:41</t>
  </si>
  <si>
    <t>09.04.2024 07:07:44</t>
  </si>
  <si>
    <t>09.04.2024 07:07:46</t>
  </si>
  <si>
    <t>09.04.2024 07:07:47</t>
  </si>
  <si>
    <t>09.04.2024 07:07:50</t>
  </si>
  <si>
    <t>09.04.2024 07:07:58</t>
  </si>
  <si>
    <t>09.04.2024 07:07:59</t>
  </si>
  <si>
    <t>09.04.2024 07:08:01</t>
  </si>
  <si>
    <t>09.04.2024 07:08:02</t>
  </si>
  <si>
    <t>09.04.2024 07:08:04</t>
  </si>
  <si>
    <t>09.04.2024 07:08:40</t>
  </si>
  <si>
    <t>09.04.2024 07:08:41</t>
  </si>
  <si>
    <t>09.04.2024 07:08:44</t>
  </si>
  <si>
    <t>09.04.2024 07:08:46</t>
  </si>
  <si>
    <t>09.04.2024 07:08:47</t>
  </si>
  <si>
    <t>09.04.2024 07:08:49</t>
  </si>
  <si>
    <t>09.04.2024 07:08:50</t>
  </si>
  <si>
    <t>09.04.2024 07:09:32</t>
  </si>
  <si>
    <t>09.04.2024 07:09:52</t>
  </si>
  <si>
    <t>09.04.2024 07:09:53</t>
  </si>
  <si>
    <t>09.04.2024 07:09:56</t>
  </si>
  <si>
    <t>09.04.2024 07:10:31</t>
  </si>
  <si>
    <t>09.04.2024 07:10:32</t>
  </si>
  <si>
    <t>09.04.2024 07:10:34</t>
  </si>
  <si>
    <t>09.04.2024 07:10:35</t>
  </si>
  <si>
    <t>09.04.2024 07:10:37</t>
  </si>
  <si>
    <t>09.04.2024 07:10:56</t>
  </si>
  <si>
    <t>09.04.2024 07:10:58</t>
  </si>
  <si>
    <t>09.04.2024 07:12:58</t>
  </si>
  <si>
    <t>09.04.2024 07:13:52</t>
  </si>
  <si>
    <t>09.04.2024 07:13:53</t>
  </si>
  <si>
    <t>09.04.2024 07:13:55</t>
  </si>
  <si>
    <t>09.04.2024 07:13:56</t>
  </si>
  <si>
    <t>09.04.2024 07:13:58</t>
  </si>
  <si>
    <t>09.04.2024 07:13:59</t>
  </si>
  <si>
    <t>09.04.2024 07:14:26</t>
  </si>
  <si>
    <t>09.04.2024 07:14:28</t>
  </si>
  <si>
    <t>09.04.2024 07:14:29</t>
  </si>
  <si>
    <t>09.04.2024 07:14:31</t>
  </si>
  <si>
    <t>09.04.2024 07:14:32</t>
  </si>
  <si>
    <t>09.04.2024 07:14:34</t>
  </si>
  <si>
    <t>09.04.2024 07:14:35</t>
  </si>
  <si>
    <t>09.04.2024 07:14:49</t>
  </si>
  <si>
    <t>09.04.2024 07:14:52</t>
  </si>
  <si>
    <t>09.04.2024 07:14:53</t>
  </si>
  <si>
    <t>09.04.2024 07:14:56</t>
  </si>
  <si>
    <t>09.04.2024 07:14:58</t>
  </si>
  <si>
    <t>09.04.2024 07:14:59</t>
  </si>
  <si>
    <t>09.04.2024 07:15:13</t>
  </si>
  <si>
    <t>09.04.2024 07:15:14</t>
  </si>
  <si>
    <t>09.04.2024 07:15:16</t>
  </si>
  <si>
    <t>09.04.2024 07:15:17</t>
  </si>
  <si>
    <t>09.04.2024 07:15:19</t>
  </si>
  <si>
    <t>09.04.2024 07:16:10</t>
  </si>
  <si>
    <t>09.04.2024 07:16:11</t>
  </si>
  <si>
    <t>09.04.2024 07:16:13</t>
  </si>
  <si>
    <t>09.04.2024 07:16:14</t>
  </si>
  <si>
    <t>09.04.2024 07:16:17</t>
  </si>
  <si>
    <t>09.04.2024 07:16:19</t>
  </si>
  <si>
    <t>09.04.2024 07:16:50</t>
  </si>
  <si>
    <t>09.04.2024 07:16:52</t>
  </si>
  <si>
    <t>09.04.2024 07:16:55</t>
  </si>
  <si>
    <t>09.04.2024 07:16:59</t>
  </si>
  <si>
    <t>09.04.2024 07:17:01</t>
  </si>
  <si>
    <t>09.04.2024 07:17:02</t>
  </si>
  <si>
    <t>09.04.2024 07:17:04</t>
  </si>
  <si>
    <t>09.04.2024 07:17:05</t>
  </si>
  <si>
    <t>09.04.2024 07:17:07</t>
  </si>
  <si>
    <t>09.04.2024 07:17:25</t>
  </si>
  <si>
    <t>09.04.2024 07:17:26</t>
  </si>
  <si>
    <t>09.04.2024 07:17:29</t>
  </si>
  <si>
    <t>09.04.2024 07:17:30</t>
  </si>
  <si>
    <t>09.04.2024 07:17:32</t>
  </si>
  <si>
    <t>09.04.2024 07:17:33</t>
  </si>
  <si>
    <t>09.04.2024 07:17:35</t>
  </si>
  <si>
    <t>09.04.2024 07:18:48</t>
  </si>
  <si>
    <t>09.04.2024 07:18:50</t>
  </si>
  <si>
    <t>09.04.2024 07:18:51</t>
  </si>
  <si>
    <t>09.04.2024 07:18:53</t>
  </si>
  <si>
    <t>09.04.2024 07:18:54</t>
  </si>
  <si>
    <t>09.04.2024 07:18:56</t>
  </si>
  <si>
    <t>09.04.2024 07:18:57</t>
  </si>
  <si>
    <t>09.04.2024 07:19:09</t>
  </si>
  <si>
    <t>09.04.2024 07:19:11</t>
  </si>
  <si>
    <t>09.04.2024 07:19:12</t>
  </si>
  <si>
    <t>09.04.2024 07:19:45</t>
  </si>
  <si>
    <t>09.04.2024 07:19:48</t>
  </si>
  <si>
    <t>09.04.2024 07:19:50</t>
  </si>
  <si>
    <t>09.04.2024 07:20:18</t>
  </si>
  <si>
    <t>09.04.2024 07:20:21</t>
  </si>
  <si>
    <t>09.04.2024 07:20:23</t>
  </si>
  <si>
    <t>09.04.2024 07:20:44</t>
  </si>
  <si>
    <t>09.04.2024 07:20:45</t>
  </si>
  <si>
    <t>09.04.2024 07:20:47</t>
  </si>
  <si>
    <t>09.04.2024 07:21:11</t>
  </si>
  <si>
    <t>09.04.2024 07:21:12</t>
  </si>
  <si>
    <t>09.04.2024 07:22:08</t>
  </si>
  <si>
    <t>09.04.2024 07:22:09</t>
  </si>
  <si>
    <t>09.04.2024 07:22:11</t>
  </si>
  <si>
    <t>09.04.2024 07:22:12</t>
  </si>
  <si>
    <t>09.04.2024 07:22:14</t>
  </si>
  <si>
    <t>09.04.2024 07:22:15</t>
  </si>
  <si>
    <t>09.04.2024 07:22:29</t>
  </si>
  <si>
    <t>09.04.2024 07:22:30</t>
  </si>
  <si>
    <t>09.04.2024 07:22:32</t>
  </si>
  <si>
    <t>09.04.2024 07:22:33</t>
  </si>
  <si>
    <t>09.04.2024 07:22:35</t>
  </si>
  <si>
    <t>09.04.2024 07:22:45</t>
  </si>
  <si>
    <t>09.04.2024 07:22:47</t>
  </si>
  <si>
    <t>09.04.2024 07:22:48</t>
  </si>
  <si>
    <t>09.04.2024 07:22:51</t>
  </si>
  <si>
    <t>09.04.2024 07:22:53</t>
  </si>
  <si>
    <t>09.04.2024 07:22:54</t>
  </si>
  <si>
    <t>09.04.2024 07:23:48</t>
  </si>
  <si>
    <t>09.04.2024 07:23:50</t>
  </si>
  <si>
    <t>09.04.2024 07:23:53</t>
  </si>
  <si>
    <t>09.04.2024 07:24:05</t>
  </si>
  <si>
    <t>09.04.2024 07:24:06</t>
  </si>
  <si>
    <t>09.04.2024 07:24:11</t>
  </si>
  <si>
    <t>09.04.2024 07:24:12</t>
  </si>
  <si>
    <t>09.04.2024 07:24:30</t>
  </si>
  <si>
    <t>09.04.2024 07:24:32</t>
  </si>
  <si>
    <t>09.04.2024 07:24:33</t>
  </si>
  <si>
    <t>09.04.2024 07:24:35</t>
  </si>
  <si>
    <t>09.04.2024 07:24:36</t>
  </si>
  <si>
    <t>09.04.2024 07:24:38</t>
  </si>
  <si>
    <t>09.04.2024 07:24:48</t>
  </si>
  <si>
    <t>09.04.2024 07:24:50</t>
  </si>
  <si>
    <t>09.04.2024 07:24:51</t>
  </si>
  <si>
    <t>09.04.2024 07:24:53</t>
  </si>
  <si>
    <t>09.04.2024 07:24:54</t>
  </si>
  <si>
    <t>09.04.2024 07:24:57</t>
  </si>
  <si>
    <t>09.04.2024 07:24:59</t>
  </si>
  <si>
    <t>09.04.2024 07:25:00</t>
  </si>
  <si>
    <t>09.04.2024 07:25:02</t>
  </si>
  <si>
    <t>09.04.2024 07:25:03</t>
  </si>
  <si>
    <t>09.04.2024 07:25:05</t>
  </si>
  <si>
    <t>09.04.2024 07:25:20</t>
  </si>
  <si>
    <t>09.04.2024 07:25:21</t>
  </si>
  <si>
    <t>09.04.2024 07:25:33</t>
  </si>
  <si>
    <t>09.04.2024 07:25:35</t>
  </si>
  <si>
    <t>09.04.2024 07:26:02</t>
  </si>
  <si>
    <t>09.04.2024 07:26:03</t>
  </si>
  <si>
    <t>09.04.2024 07:26:06</t>
  </si>
  <si>
    <t>09.04.2024 07:26:08</t>
  </si>
  <si>
    <t>09.04.2024 07:26:09</t>
  </si>
  <si>
    <t>09.04.2024 07:26:11</t>
  </si>
  <si>
    <t>09.04.2024 07:26:14</t>
  </si>
  <si>
    <t>09.04.2024 07:27:05</t>
  </si>
  <si>
    <t>09.04.2024 07:27:08</t>
  </si>
  <si>
    <t>09.04.2024 07:27:09</t>
  </si>
  <si>
    <t>09.04.2024 07:27:11</t>
  </si>
  <si>
    <t>09.04.2024 07:27:12</t>
  </si>
  <si>
    <t>09.04.2024 07:27:53</t>
  </si>
  <si>
    <t>09.04.2024 07:27:54</t>
  </si>
  <si>
    <t>09.04.2024 07:27:56</t>
  </si>
  <si>
    <t>09.04.2024 07:27:57</t>
  </si>
  <si>
    <t>09.04.2024 07:28:02</t>
  </si>
  <si>
    <t>09.04.2024 07:28:23</t>
  </si>
  <si>
    <t>09.04.2024 07:28:24</t>
  </si>
  <si>
    <t>09.04.2024 07:28:27</t>
  </si>
  <si>
    <t>09.04.2024 07:28:29</t>
  </si>
  <si>
    <t>09.04.2024 07:28:30</t>
  </si>
  <si>
    <t>09.04.2024 07:28:32</t>
  </si>
  <si>
    <t>09.04.2024 07:28:33</t>
  </si>
  <si>
    <t>09.04.2024 07:29:20</t>
  </si>
  <si>
    <t>09.04.2024 07:29:21</t>
  </si>
  <si>
    <t>09.04.2024 07:29:23</t>
  </si>
  <si>
    <t>09.04.2024 07:29:24</t>
  </si>
  <si>
    <t>09.04.2024 07:29:47</t>
  </si>
  <si>
    <t>09.04.2024 07:30:50</t>
  </si>
  <si>
    <t>09.04.2024 07:30:51</t>
  </si>
  <si>
    <t>09.04.2024 07:30:53</t>
  </si>
  <si>
    <t>09.04.2024 07:30:56</t>
  </si>
  <si>
    <t>09.04.2024 07:30:57</t>
  </si>
  <si>
    <t>09.04.2024 07:31:00</t>
  </si>
  <si>
    <t>09.04.2024 07:31:02</t>
  </si>
  <si>
    <t>09.04.2024 07:31:03</t>
  </si>
  <si>
    <t>09.04.2024 07:31:05</t>
  </si>
  <si>
    <t>09.04.2024 07:31:27</t>
  </si>
  <si>
    <t>09.04.2024 07:31:29</t>
  </si>
  <si>
    <t>09.04.2024 07:31:30</t>
  </si>
  <si>
    <t>09.04.2024 07:31:32</t>
  </si>
  <si>
    <t>09.04.2024 07:32:50</t>
  </si>
  <si>
    <t>09.04.2024 07:32:51</t>
  </si>
  <si>
    <t>09.04.2024 07:32:53</t>
  </si>
  <si>
    <t>09.04.2024 07:32:54</t>
  </si>
  <si>
    <t>09.04.2024 07:32:56</t>
  </si>
  <si>
    <t>09.04.2024 07:32:57</t>
  </si>
  <si>
    <t>09.04.2024 07:32:59</t>
  </si>
  <si>
    <t>09.04.2024 07:33:33</t>
  </si>
  <si>
    <t>09.04.2024 07:33:35</t>
  </si>
  <si>
    <t>09.04.2024 07:33:36</t>
  </si>
  <si>
    <t>09.04.2024 07:33:38</t>
  </si>
  <si>
    <t>09.04.2024 07:33:54</t>
  </si>
  <si>
    <t>09.04.2024 07:33:56</t>
  </si>
  <si>
    <t>09.04.2024 07:33:57</t>
  </si>
  <si>
    <t>09.04.2024 07:33:59</t>
  </si>
  <si>
    <t>09.04.2024 07:34:00</t>
  </si>
  <si>
    <t>09.04.2024 07:34:03</t>
  </si>
  <si>
    <t>09.04.2024 07:34:17</t>
  </si>
  <si>
    <t>09.04.2024 07:34:20</t>
  </si>
  <si>
    <t>09.04.2024 07:34:21</t>
  </si>
  <si>
    <t>09.04.2024 07:34:51</t>
  </si>
  <si>
    <t>09.04.2024 07:34:54</t>
  </si>
  <si>
    <t>09.04.2024 07:34:56</t>
  </si>
  <si>
    <t>09.04.2024 07:34:57</t>
  </si>
  <si>
    <t>09.04.2024 07:35:11</t>
  </si>
  <si>
    <t>09.04.2024 07:35:12</t>
  </si>
  <si>
    <t>09.04.2024 07:35:14</t>
  </si>
  <si>
    <t>09.04.2024 07:35:15</t>
  </si>
  <si>
    <t>09.04.2024 07:35:17</t>
  </si>
  <si>
    <t>09.04.2024 07:35:18</t>
  </si>
  <si>
    <t>09.04.2024 07:35:21</t>
  </si>
  <si>
    <t>09.04.2024 07:35:23</t>
  </si>
  <si>
    <t>09.04.2024 07:35:24</t>
  </si>
  <si>
    <t>09.04.2024 07:35:27</t>
  </si>
  <si>
    <t>09.04.2024 07:36:35</t>
  </si>
  <si>
    <t>09.04.2024 07:36:36</t>
  </si>
  <si>
    <t>09.04.2024 07:36:39</t>
  </si>
  <si>
    <t>09.04.2024 07:36:42</t>
  </si>
  <si>
    <t>09.04.2024 07:36:48</t>
  </si>
  <si>
    <t>09.04.2024 07:36:50</t>
  </si>
  <si>
    <t>09.04.2024 07:36:54</t>
  </si>
  <si>
    <t>09.04.2024 07:36:56</t>
  </si>
  <si>
    <t>09.04.2024 07:36:57</t>
  </si>
  <si>
    <t>09.04.2024 07:37:00</t>
  </si>
  <si>
    <t>09.04.2024 07:37:02</t>
  </si>
  <si>
    <t>09.04.2024 07:37:41</t>
  </si>
  <si>
    <t>09.04.2024 07:37:50</t>
  </si>
  <si>
    <t>09.04.2024 07:37:51</t>
  </si>
  <si>
    <t>09.04.2024 07:37:53</t>
  </si>
  <si>
    <t>09.04.2024 07:37:56</t>
  </si>
  <si>
    <t>09.04.2024 07:37:57</t>
  </si>
  <si>
    <t>09.04.2024 07:37:59</t>
  </si>
  <si>
    <t>09.04.2024 07:38:02</t>
  </si>
  <si>
    <t>09.04.2024 07:38:03</t>
  </si>
  <si>
    <t>09.04.2024 07:38:06</t>
  </si>
  <si>
    <t>09.04.2024 07:38:27</t>
  </si>
  <si>
    <t>09.04.2024 07:38:29</t>
  </si>
  <si>
    <t>09.04.2024 07:39:05</t>
  </si>
  <si>
    <t>09.04.2024 07:39:06</t>
  </si>
  <si>
    <t>09.04.2024 07:39:08</t>
  </si>
  <si>
    <t>09.04.2024 07:39:09</t>
  </si>
  <si>
    <t>09.04.2024 07:39:39</t>
  </si>
  <si>
    <t>09.04.2024 07:39:41</t>
  </si>
  <si>
    <t>09.04.2024 07:39:42</t>
  </si>
  <si>
    <t>09.04.2024 07:40:33</t>
  </si>
  <si>
    <t>09.04.2024 07:40:35</t>
  </si>
  <si>
    <t>09.04.2024 07:40:36</t>
  </si>
  <si>
    <t>09.04.2024 07:40:39</t>
  </si>
  <si>
    <t>09.04.2024 07:40:40</t>
  </si>
  <si>
    <t>09.04.2024 07:40:58</t>
  </si>
  <si>
    <t>09.04.2024 07:41:03</t>
  </si>
  <si>
    <t>09.04.2024 07:41:04</t>
  </si>
  <si>
    <t>09.04.2024 07:41:06</t>
  </si>
  <si>
    <t>09.04.2024 07:41:07</t>
  </si>
  <si>
    <t>09.04.2024 07:41:09</t>
  </si>
  <si>
    <t>09.04.2024 07:41:10</t>
  </si>
  <si>
    <t>09.04.2024 07:41:16</t>
  </si>
  <si>
    <t>09.04.2024 07:41:18</t>
  </si>
  <si>
    <t>09.04.2024 07:41:19</t>
  </si>
  <si>
    <t>09.04.2024 07:41:21</t>
  </si>
  <si>
    <t>09.04.2024 07:41:22</t>
  </si>
  <si>
    <t>09.04.2024 07:41:45</t>
  </si>
  <si>
    <t>09.04.2024 07:42:40</t>
  </si>
  <si>
    <t>09.04.2024 07:42:42</t>
  </si>
  <si>
    <t>09.04.2024 07:43:09</t>
  </si>
  <si>
    <t>09.04.2024 07:43:12</t>
  </si>
  <si>
    <t>09.04.2024 07:43:13</t>
  </si>
  <si>
    <t>09.04.2024 07:43:15</t>
  </si>
  <si>
    <t>09.04.2024 07:43:16</t>
  </si>
  <si>
    <t>09.04.2024 07:44:25</t>
  </si>
  <si>
    <t>09.04.2024 07:44:27</t>
  </si>
  <si>
    <t>09.04.2024 07:45:01</t>
  </si>
  <si>
    <t>09.04.2024 07:45:03</t>
  </si>
  <si>
    <t>09.04.2024 07:45:04</t>
  </si>
  <si>
    <t>09.04.2024 07:45:06</t>
  </si>
  <si>
    <t>09.04.2024 07:45:07</t>
  </si>
  <si>
    <t>09.04.2024 07:45:09</t>
  </si>
  <si>
    <t>09.04.2024 07:45:12</t>
  </si>
  <si>
    <t>09.04.2024 07:45:34</t>
  </si>
  <si>
    <t>09.04.2024 07:45:36</t>
  </si>
  <si>
    <t>09.04.2024 07:45:37</t>
  </si>
  <si>
    <t>09.04.2024 07:45:39</t>
  </si>
  <si>
    <t>09.04.2024 07:46:48</t>
  </si>
  <si>
    <t>09.04.2024 07:46:49</t>
  </si>
  <si>
    <t>09.04.2024 07:46:52</t>
  </si>
  <si>
    <t>09.04.2024 07:47:09</t>
  </si>
  <si>
    <t>09.04.2024 07:47:36</t>
  </si>
  <si>
    <t>09.04.2024 07:48:19</t>
  </si>
  <si>
    <t>09.04.2024 07:48:21</t>
  </si>
  <si>
    <t>09.04.2024 07:48:22</t>
  </si>
  <si>
    <t>09.04.2024 07:48:24</t>
  </si>
  <si>
    <t>09.04.2024 07:48:49</t>
  </si>
  <si>
    <t>09.04.2024 07:48:51</t>
  </si>
  <si>
    <t>09.04.2024 07:48:52</t>
  </si>
  <si>
    <t>09.04.2024 07:49:34</t>
  </si>
  <si>
    <t>09.04.2024 07:49:36</t>
  </si>
  <si>
    <t>09.04.2024 07:49:39</t>
  </si>
  <si>
    <t>09.04.2024 07:49:40</t>
  </si>
  <si>
    <t>09.04.2024 07:49:42</t>
  </si>
  <si>
    <t>09.04.2024 07:49:43</t>
  </si>
  <si>
    <t>09.04.2024 07:49:57</t>
  </si>
  <si>
    <t>09.04.2024 07:49:58</t>
  </si>
  <si>
    <t>09.04.2024 07:50:16</t>
  </si>
  <si>
    <t>09.04.2024 07:50:18</t>
  </si>
  <si>
    <t>09.04.2024 07:50:19</t>
  </si>
  <si>
    <t>09.04.2024 07:50:21</t>
  </si>
  <si>
    <t>09.04.2024 07:50:22</t>
  </si>
  <si>
    <t>09.04.2024 07:50:33</t>
  </si>
  <si>
    <t>09.04.2024 07:50:34</t>
  </si>
  <si>
    <t>09.04.2024 07:50:36</t>
  </si>
  <si>
    <t>09.04.2024 07:50:37</t>
  </si>
  <si>
    <t>09.04.2024 07:50:39</t>
  </si>
  <si>
    <t>09.04.2024 07:51:16</t>
  </si>
  <si>
    <t>09.04.2024 07:51:19</t>
  </si>
  <si>
    <t>09.04.2024 07:51:22</t>
  </si>
  <si>
    <t>09.04.2024 07:51:24</t>
  </si>
  <si>
    <t>09.04.2024 07:52:12</t>
  </si>
  <si>
    <t>09.04.2024 07:52:13</t>
  </si>
  <si>
    <t>09.04.2024 07:52:15</t>
  </si>
  <si>
    <t>09.04.2024 07:52:16</t>
  </si>
  <si>
    <t>09.04.2024 07:53:04</t>
  </si>
  <si>
    <t>09.04.2024 07:53:06</t>
  </si>
  <si>
    <t>09.04.2024 07:53:07</t>
  </si>
  <si>
    <t>09.04.2024 07:54:13</t>
  </si>
  <si>
    <t>09.04.2024 07:54:15</t>
  </si>
  <si>
    <t>09.04.2024 07:54:16</t>
  </si>
  <si>
    <t>09.04.2024 07:54:18</t>
  </si>
  <si>
    <t>09.04.2024 07:54:21</t>
  </si>
  <si>
    <t>09.04.2024 07:54:31</t>
  </si>
  <si>
    <t>09.04.2024 07:54:33</t>
  </si>
  <si>
    <t>09.04.2024 07:54:34</t>
  </si>
  <si>
    <t>09.04.2024 07:54:36</t>
  </si>
  <si>
    <t>09.04.2024 07:54:37</t>
  </si>
  <si>
    <t>09.04.2024 07:55:18</t>
  </si>
  <si>
    <t>09.04.2024 07:55:19</t>
  </si>
  <si>
    <t>09.04.2024 07:55:21</t>
  </si>
  <si>
    <t>09.04.2024 07:55:22</t>
  </si>
  <si>
    <t>09.04.2024 07:55:25</t>
  </si>
  <si>
    <t>09.04.2024 07:55:27</t>
  </si>
  <si>
    <t>09.04.2024 07:56:01</t>
  </si>
  <si>
    <t>09.04.2024 07:56:03</t>
  </si>
  <si>
    <t>09.04.2024 07:56:27</t>
  </si>
  <si>
    <t>09.04.2024 07:56:28</t>
  </si>
  <si>
    <t>09.04.2024 07:56:30</t>
  </si>
  <si>
    <t>09.04.2024 07:56:31</t>
  </si>
  <si>
    <t>09.04.2024 07:56:36</t>
  </si>
  <si>
    <t>09.04.2024 07:56:37</t>
  </si>
  <si>
    <t>09.04.2024 07:56:54</t>
  </si>
  <si>
    <t>09.04.2024 07:56:55</t>
  </si>
  <si>
    <t>09.04.2024 07:56:57</t>
  </si>
  <si>
    <t>09.04.2024 07:56:58</t>
  </si>
  <si>
    <t>09.04.2024 07:57:04</t>
  </si>
  <si>
    <t>09.04.2024 07:57:06</t>
  </si>
  <si>
    <t>09.04.2024 07:57:09</t>
  </si>
  <si>
    <t>09.04.2024 07:57:10</t>
  </si>
  <si>
    <t>09.04.2024 07:57:13</t>
  </si>
  <si>
    <t>09.04.2024 07:58:14</t>
  </si>
  <si>
    <t>09.04.2024 07:58:17</t>
  </si>
  <si>
    <t>09.04.2024 07:58:19</t>
  </si>
  <si>
    <t>09.04.2024 07:58:20</t>
  </si>
  <si>
    <t>09.04.2024 07:58:22</t>
  </si>
  <si>
    <t>09.04.2024 07:58:23</t>
  </si>
  <si>
    <t>09.04.2024 07:58:25</t>
  </si>
  <si>
    <t>09.04.2024 07:58:40</t>
  </si>
  <si>
    <t>09.04.2024 07:59:22</t>
  </si>
  <si>
    <t>09.04.2024 07:59:25</t>
  </si>
  <si>
    <t>09.04.2024 07:59:26</t>
  </si>
  <si>
    <t>09.04.2024 08:00:13</t>
  </si>
  <si>
    <t>09.04.2024 08:00:16</t>
  </si>
  <si>
    <t>09.04.2024 08:01:02</t>
  </si>
  <si>
    <t>09.04.2024 08:01:13</t>
  </si>
  <si>
    <t>09.04.2024 08:01:14</t>
  </si>
  <si>
    <t>09.04.2024 08:03:32</t>
  </si>
  <si>
    <t>09.04.2024 08:03:34</t>
  </si>
  <si>
    <t>09.04.2024 08:03:53</t>
  </si>
  <si>
    <t>09.04.2024 08:03:55</t>
  </si>
  <si>
    <t>09.04.2024 08:03:56</t>
  </si>
  <si>
    <t>09.04.2024 08:03:58</t>
  </si>
  <si>
    <t>09.04.2024 08:03:59</t>
  </si>
  <si>
    <t>09.04.2024 08:04:01</t>
  </si>
  <si>
    <t>09.04.2024 08:04:02</t>
  </si>
  <si>
    <t>09.04.2024 08:04:07</t>
  </si>
  <si>
    <t>09.04.2024 08:04:08</t>
  </si>
  <si>
    <t>09.04.2024 08:04:11</t>
  </si>
  <si>
    <t>09.04.2024 08:04:13</t>
  </si>
  <si>
    <t>09.04.2024 08:04:14</t>
  </si>
  <si>
    <t>09.04.2024 08:04:16</t>
  </si>
  <si>
    <t>09.04.2024 08:04:17</t>
  </si>
  <si>
    <t>09.04.2024 08:04:20</t>
  </si>
  <si>
    <t>09.04.2024 08:04:22</t>
  </si>
  <si>
    <t>09.04.2024 08:04:26</t>
  </si>
  <si>
    <t>09.04.2024 08:04:35</t>
  </si>
  <si>
    <t>09.04.2024 08:04:40</t>
  </si>
  <si>
    <t>09.04.2024 08:04:41</t>
  </si>
  <si>
    <t>09.04.2024 08:05:44</t>
  </si>
  <si>
    <t>09.04.2024 08:05:46</t>
  </si>
  <si>
    <t>09.04.2024 08:05:47</t>
  </si>
  <si>
    <t>09.04.2024 08:05:49</t>
  </si>
  <si>
    <t>09.04.2024 08:05:50</t>
  </si>
  <si>
    <t>09.04.2024 08:05:52</t>
  </si>
  <si>
    <t>09.04.2024 08:06:23</t>
  </si>
  <si>
    <t>09.04.2024 08:06:25</t>
  </si>
  <si>
    <t>09.04.2024 08:07:44</t>
  </si>
  <si>
    <t>09.04.2024 08:07:58</t>
  </si>
  <si>
    <t>09.04.2024 08:07:59</t>
  </si>
  <si>
    <t>09.04.2024 08:08:01</t>
  </si>
  <si>
    <t>09.04.2024 08:09:11</t>
  </si>
  <si>
    <t>09.04.2024 08:09:13</t>
  </si>
  <si>
    <t>09.04.2024 08:09:16</t>
  </si>
  <si>
    <t>09.04.2024 08:10:01</t>
  </si>
  <si>
    <t>09.04.2024 08:10:02</t>
  </si>
  <si>
    <t>09.04.2024 08:10:04</t>
  </si>
  <si>
    <t>09.04.2024 08:10:13</t>
  </si>
  <si>
    <t>09.04.2024 08:10:14</t>
  </si>
  <si>
    <t>09.04.2024 08:10:16</t>
  </si>
  <si>
    <t>09.04.2024 08:10:17</t>
  </si>
  <si>
    <t>09.04.2024 08:10:19</t>
  </si>
  <si>
    <t>09.04.2024 08:10:25</t>
  </si>
  <si>
    <t>09.04.2024 08:10:26</t>
  </si>
  <si>
    <t>09.04.2024 08:10:34</t>
  </si>
  <si>
    <t>09.04.2024 08:10:35</t>
  </si>
  <si>
    <t>09.04.2024 08:10:38</t>
  </si>
  <si>
    <t>09.04.2024 08:10:40</t>
  </si>
  <si>
    <t>09.04.2024 08:10:44</t>
  </si>
  <si>
    <t>09.04.2024 08:10:46</t>
  </si>
  <si>
    <t>09.04.2024 08:10:47</t>
  </si>
  <si>
    <t>09.04.2024 08:10:49</t>
  </si>
  <si>
    <t>09.04.2024 08:11:49</t>
  </si>
  <si>
    <t>09.04.2024 08:11:50</t>
  </si>
  <si>
    <t>09.04.2024 08:12:22</t>
  </si>
  <si>
    <t>09.04.2024 08:12:23</t>
  </si>
  <si>
    <t>09.04.2024 08:12:25</t>
  </si>
  <si>
    <t>09.04.2024 08:12:26</t>
  </si>
  <si>
    <t>09.04.2024 08:12:28</t>
  </si>
  <si>
    <t>09.04.2024 08:12:40</t>
  </si>
  <si>
    <t>09.04.2024 08:12:41</t>
  </si>
  <si>
    <t>09.04.2024 08:12:43</t>
  </si>
  <si>
    <t>09.04.2024 08:12:44</t>
  </si>
  <si>
    <t>09.04.2024 08:12:47</t>
  </si>
  <si>
    <t>09.04.2024 08:12:49</t>
  </si>
  <si>
    <t>09.04.2024 08:12:50</t>
  </si>
  <si>
    <t>09.04.2024 08:12:52</t>
  </si>
  <si>
    <t>09.04.2024 08:12:59</t>
  </si>
  <si>
    <t>09.04.2024 08:13:01</t>
  </si>
  <si>
    <t>09.04.2024 08:13:02</t>
  </si>
  <si>
    <t>09.04.2024 08:13:25</t>
  </si>
  <si>
    <t>09.04.2024 08:13:26</t>
  </si>
  <si>
    <t>09.04.2024 08:13:29</t>
  </si>
  <si>
    <t>09.04.2024 08:13:30</t>
  </si>
  <si>
    <t>09.04.2024 08:13:32</t>
  </si>
  <si>
    <t>09.04.2024 08:13:36</t>
  </si>
  <si>
    <t>09.04.2024 08:13:38</t>
  </si>
  <si>
    <t>09.04.2024 08:13:39</t>
  </si>
  <si>
    <t>09.04.2024 08:13:41</t>
  </si>
  <si>
    <t>09.04.2024 08:13:42</t>
  </si>
  <si>
    <t>09.04.2024 08:13:44</t>
  </si>
  <si>
    <t>09.04.2024 08:13:47</t>
  </si>
  <si>
    <t>09.04.2024 08:14:03</t>
  </si>
  <si>
    <t>09.04.2024 08:14:05</t>
  </si>
  <si>
    <t>09.04.2024 08:14:08</t>
  </si>
  <si>
    <t>09.04.2024 08:14:09</t>
  </si>
  <si>
    <t>09.04.2024 08:14:12</t>
  </si>
  <si>
    <t>09.04.2024 08:14:32</t>
  </si>
  <si>
    <t>09.04.2024 08:14:33</t>
  </si>
  <si>
    <t>09.04.2024 08:14:35</t>
  </si>
  <si>
    <t>09.04.2024 08:14:36</t>
  </si>
  <si>
    <t>09.04.2024 08:14:38</t>
  </si>
  <si>
    <t>09.04.2024 08:14:54</t>
  </si>
  <si>
    <t>09.04.2024 08:14:56</t>
  </si>
  <si>
    <t>09.04.2024 08:14:57</t>
  </si>
  <si>
    <t>09.04.2024 08:15:11</t>
  </si>
  <si>
    <t>09.04.2024 08:15:14</t>
  </si>
  <si>
    <t>09.04.2024 08:15:15</t>
  </si>
  <si>
    <t>09.04.2024 08:15:17</t>
  </si>
  <si>
    <t>09.04.2024 08:15:18</t>
  </si>
  <si>
    <t>09.04.2024 08:15:53</t>
  </si>
  <si>
    <t>09.04.2024 08:15:54</t>
  </si>
  <si>
    <t>09.04.2024 08:16:17</t>
  </si>
  <si>
    <t>09.04.2024 08:16:59</t>
  </si>
  <si>
    <t>09.04.2024 08:17:00</t>
  </si>
  <si>
    <t>09.04.2024 08:17:02</t>
  </si>
  <si>
    <t>09.04.2024 08:17:08</t>
  </si>
  <si>
    <t>09.04.2024 08:17:09</t>
  </si>
  <si>
    <t>09.04.2024 08:17:11</t>
  </si>
  <si>
    <t>09.04.2024 08:17:14</t>
  </si>
  <si>
    <t>09.04.2024 08:17:24</t>
  </si>
  <si>
    <t>09.04.2024 08:17:26</t>
  </si>
  <si>
    <t>09.04.2024 08:18:11</t>
  </si>
  <si>
    <t>09.04.2024 08:18:12</t>
  </si>
  <si>
    <t>09.04.2024 08:18:14</t>
  </si>
  <si>
    <t>09.04.2024 08:18:17</t>
  </si>
  <si>
    <t>09.04.2024 08:18:42</t>
  </si>
  <si>
    <t>09.04.2024 08:18:44</t>
  </si>
  <si>
    <t>09.04.2024 08:18:50</t>
  </si>
  <si>
    <t>09.04.2024 08:18:51</t>
  </si>
  <si>
    <t>09.04.2024 08:21:45</t>
  </si>
  <si>
    <t>09.04.2024 08:21:47</t>
  </si>
  <si>
    <t>09.04.2024 08:21:48</t>
  </si>
  <si>
    <t>09.04.2024 08:21:50</t>
  </si>
  <si>
    <t>09.04.2024 08:21:51</t>
  </si>
  <si>
    <t>09.04.2024 08:22:00</t>
  </si>
  <si>
    <t>09.04.2024 08:22:02</t>
  </si>
  <si>
    <t>09.04.2024 08:22:03</t>
  </si>
  <si>
    <t>09.04.2024 08:22:14</t>
  </si>
  <si>
    <t>09.04.2024 08:22:17</t>
  </si>
  <si>
    <t>09.04.2024 08:22:18</t>
  </si>
  <si>
    <t>09.04.2024 08:22:20</t>
  </si>
  <si>
    <t>09.04.2024 08:22:21</t>
  </si>
  <si>
    <t>09.04.2024 08:22:26</t>
  </si>
  <si>
    <t>09.04.2024 08:22:27</t>
  </si>
  <si>
    <t>09.04.2024 08:22:29</t>
  </si>
  <si>
    <t>09.04.2024 08:22:33</t>
  </si>
  <si>
    <t>09.04.2024 08:22:36</t>
  </si>
  <si>
    <t>09.04.2024 08:22:37</t>
  </si>
  <si>
    <t>09.04.2024 08:22:49</t>
  </si>
  <si>
    <t>09.04.2024 08:22:51</t>
  </si>
  <si>
    <t>09.04.2024 08:23:07</t>
  </si>
  <si>
    <t>09.04.2024 08:23:10</t>
  </si>
  <si>
    <t>09.04.2024 08:24:19</t>
  </si>
  <si>
    <t>09.04.2024 08:24:21</t>
  </si>
  <si>
    <t>09.04.2024 08:24:51</t>
  </si>
  <si>
    <t>09.04.2024 08:24:53</t>
  </si>
  <si>
    <t>09.04.2024 08:25:50</t>
  </si>
  <si>
    <t>09.04.2024 08:25:52</t>
  </si>
  <si>
    <t>09.04.2024 08:25:53</t>
  </si>
  <si>
    <t>09.04.2024 08:25:55</t>
  </si>
  <si>
    <t>09.04.2024 08:25:56</t>
  </si>
  <si>
    <t>09.04.2024 08:25:58</t>
  </si>
  <si>
    <t>09.04.2024 08:25:59</t>
  </si>
  <si>
    <t>09.04.2024 08:26:11</t>
  </si>
  <si>
    <t>09.04.2024 08:26:13</t>
  </si>
  <si>
    <t>09.04.2024 08:26:14</t>
  </si>
  <si>
    <t>09.04.2024 08:26:16</t>
  </si>
  <si>
    <t>09.04.2024 08:26:17</t>
  </si>
  <si>
    <t>09.04.2024 08:26:19</t>
  </si>
  <si>
    <t>09.04.2024 08:26:43</t>
  </si>
  <si>
    <t>09.04.2024 08:26:46</t>
  </si>
  <si>
    <t>09.04.2024 08:26:47</t>
  </si>
  <si>
    <t>09.04.2024 08:26:49</t>
  </si>
  <si>
    <t>09.04.2024 08:28:02</t>
  </si>
  <si>
    <t>09.04.2024 08:28:04</t>
  </si>
  <si>
    <t>09.04.2024 08:28:05</t>
  </si>
  <si>
    <t>09.04.2024 08:28:07</t>
  </si>
  <si>
    <t>09.04.2024 08:28:08</t>
  </si>
  <si>
    <t>09.04.2024 08:28:25</t>
  </si>
  <si>
    <t>09.04.2024 08:28:29</t>
  </si>
  <si>
    <t>09.04.2024 08:28:58</t>
  </si>
  <si>
    <t>09.04.2024 08:28:59</t>
  </si>
  <si>
    <t>09.04.2024 08:29:26</t>
  </si>
  <si>
    <t>09.04.2024 08:29:28</t>
  </si>
  <si>
    <t>09.04.2024 08:29:29</t>
  </si>
  <si>
    <t>09.04.2024 08:30:22</t>
  </si>
  <si>
    <t>09.04.2024 08:31:46</t>
  </si>
  <si>
    <t>09.04.2024 08:31:47</t>
  </si>
  <si>
    <t>09.04.2024 08:31:49</t>
  </si>
  <si>
    <t>09.04.2024 08:31:50</t>
  </si>
  <si>
    <t>09.04.2024 08:31:52</t>
  </si>
  <si>
    <t>09.04.2024 08:31:53</t>
  </si>
  <si>
    <t>09.04.2024 08:31:55</t>
  </si>
  <si>
    <t>09.04.2024 08:31:58</t>
  </si>
  <si>
    <t>09.04.2024 08:32:19</t>
  </si>
  <si>
    <t>09.04.2024 08:32:43</t>
  </si>
  <si>
    <t>09.04.2024 08:33:25</t>
  </si>
  <si>
    <t>09.04.2024 08:33:26</t>
  </si>
  <si>
    <t>09.04.2024 08:33:28</t>
  </si>
  <si>
    <t>09.04.2024 08:33:29</t>
  </si>
  <si>
    <t>09.04.2024 08:33:32</t>
  </si>
  <si>
    <t>09.04.2024 08:33:34</t>
  </si>
  <si>
    <t>09.04.2024 08:33:46</t>
  </si>
  <si>
    <t>09.04.2024 08:33:50</t>
  </si>
  <si>
    <t>09.04.2024 08:34:01</t>
  </si>
  <si>
    <t>09.04.2024 08:34:02</t>
  </si>
  <si>
    <t>09.04.2024 08:34:04</t>
  </si>
  <si>
    <t>09.04.2024 08:35:08</t>
  </si>
  <si>
    <t>09.04.2024 08:35:10</t>
  </si>
  <si>
    <t>09.04.2024 08:36:10</t>
  </si>
  <si>
    <t>09.04.2024 08:37:34</t>
  </si>
  <si>
    <t>09.04.2024 08:37:46</t>
  </si>
  <si>
    <t>09.04.2024 08:37:47</t>
  </si>
  <si>
    <t>09.04.2024 08:37:49</t>
  </si>
  <si>
    <t>09.04.2024 08:37:50</t>
  </si>
  <si>
    <t>09.04.2024 08:37:52</t>
  </si>
  <si>
    <t>09.04.2024 08:38:16</t>
  </si>
  <si>
    <t>09.04.2024 08:38:17</t>
  </si>
  <si>
    <t>09.04.2024 08:38:19</t>
  </si>
  <si>
    <t>09.04.2024 08:38:53</t>
  </si>
  <si>
    <t>09.04.2024 08:39:01</t>
  </si>
  <si>
    <t>09.04.2024 08:39:02</t>
  </si>
  <si>
    <t>09.04.2024 08:39:19</t>
  </si>
  <si>
    <t>09.04.2024 08:39:40</t>
  </si>
  <si>
    <t>09.04.2024 08:39:44</t>
  </si>
  <si>
    <t>09.04.2024 08:39:59</t>
  </si>
  <si>
    <t>09.04.2024 08:40:31</t>
  </si>
  <si>
    <t>09.04.2024 08:40:32</t>
  </si>
  <si>
    <t>09.04.2024 08:41:58</t>
  </si>
  <si>
    <t>09.04.2024 08:42:20</t>
  </si>
  <si>
    <t>09.04.2024 08:42:22</t>
  </si>
  <si>
    <t>09.04.2024 08:42:25</t>
  </si>
  <si>
    <t>09.04.2024 08:42:26</t>
  </si>
  <si>
    <t>09.04.2024 08:43:19</t>
  </si>
  <si>
    <t>09.04.2024 08:43:20</t>
  </si>
  <si>
    <t>09.04.2024 08:43:22</t>
  </si>
  <si>
    <t>09.04.2024 08:43:41</t>
  </si>
  <si>
    <t>09.04.2024 08:43:42</t>
  </si>
  <si>
    <t>09.04.2024 08:43:44</t>
  </si>
  <si>
    <t>09.04.2024 08:43:45</t>
  </si>
  <si>
    <t>09.04.2024 08:43:47</t>
  </si>
  <si>
    <t>09.04.2024 08:43:48</t>
  </si>
  <si>
    <t>09.04.2024 08:43:50</t>
  </si>
  <si>
    <t>09.04.2024 08:44:27</t>
  </si>
  <si>
    <t>09.04.2024 08:44:29</t>
  </si>
  <si>
    <t>09.04.2024 08:44:50</t>
  </si>
  <si>
    <t>09.04.2024 08:44:51</t>
  </si>
  <si>
    <t>09.04.2024 08:45:09</t>
  </si>
  <si>
    <t>09.04.2024 08:45:11</t>
  </si>
  <si>
    <t>09.04.2024 08:45:14</t>
  </si>
  <si>
    <t>09.04.2024 08:45:15</t>
  </si>
  <si>
    <t>09.04.2024 08:45:35</t>
  </si>
  <si>
    <t>09.04.2024 08:45:36</t>
  </si>
  <si>
    <t>09.04.2024 08:45:38</t>
  </si>
  <si>
    <t>09.04.2024 08:45:39</t>
  </si>
  <si>
    <t>09.04.2024 08:45:41</t>
  </si>
  <si>
    <t>09.04.2024 08:45:44</t>
  </si>
  <si>
    <t>09.04.2024 08:45:45</t>
  </si>
  <si>
    <t>09.04.2024 08:46:12</t>
  </si>
  <si>
    <t>09.04.2024 08:46:14</t>
  </si>
  <si>
    <t>09.04.2024 08:46:20</t>
  </si>
  <si>
    <t>09.04.2024 08:46:21</t>
  </si>
  <si>
    <t>09.04.2024 08:47:29</t>
  </si>
  <si>
    <t>09.04.2024 08:47:38</t>
  </si>
  <si>
    <t>09.04.2024 08:47:39</t>
  </si>
  <si>
    <t>09.04.2024 08:47:45</t>
  </si>
  <si>
    <t>09.04.2024 08:47:47</t>
  </si>
  <si>
    <t>09.04.2024 08:47:48</t>
  </si>
  <si>
    <t>09.04.2024 08:48:05</t>
  </si>
  <si>
    <t>09.04.2024 08:49:29</t>
  </si>
  <si>
    <t>09.04.2024 08:49:30</t>
  </si>
  <si>
    <t>09.04.2024 08:50:14</t>
  </si>
  <si>
    <t>09.04.2024 08:50:15</t>
  </si>
  <si>
    <t>09.04.2024 08:50:17</t>
  </si>
  <si>
    <t>09.04.2024 08:50:20</t>
  </si>
  <si>
    <t>09.04.2024 08:50:26</t>
  </si>
  <si>
    <t>09.04.2024 08:50:27</t>
  </si>
  <si>
    <t>09.04.2024 08:50:30</t>
  </si>
  <si>
    <t>09.04.2024 08:50:32</t>
  </si>
  <si>
    <t>09.04.2024 08:50:33</t>
  </si>
  <si>
    <t>09.04.2024 08:50:35</t>
  </si>
  <si>
    <t>09.04.2024 08:50:36</t>
  </si>
  <si>
    <t>09.04.2024 08:50:53</t>
  </si>
  <si>
    <t>09.04.2024 08:50:54</t>
  </si>
  <si>
    <t>09.04.2024 08:50:56</t>
  </si>
  <si>
    <t>09.04.2024 08:51:50</t>
  </si>
  <si>
    <t>09.04.2024 08:51:51</t>
  </si>
  <si>
    <t>09.04.2024 08:51:53</t>
  </si>
  <si>
    <t>09.04.2024 08:51:59</t>
  </si>
  <si>
    <t>09.04.2024 08:52:17</t>
  </si>
  <si>
    <t>09.04.2024 08:52:18</t>
  </si>
  <si>
    <t>09.04.2024 08:52:20</t>
  </si>
  <si>
    <t>09.04.2024 08:52:26</t>
  </si>
  <si>
    <t>09.04.2024 08:52:27</t>
  </si>
  <si>
    <t>09.04.2024 08:52:41</t>
  </si>
  <si>
    <t>09.04.2024 08:53:35</t>
  </si>
  <si>
    <t>09.04.2024 08:53:36</t>
  </si>
  <si>
    <t>09.04.2024 08:53:38</t>
  </si>
  <si>
    <t>09.04.2024 08:53:39</t>
  </si>
  <si>
    <t>09.04.2024 08:53:45</t>
  </si>
  <si>
    <t>09.04.2024 08:53:46</t>
  </si>
  <si>
    <t>09.04.2024 08:53:49</t>
  </si>
  <si>
    <t>09.04.2024 08:53:54</t>
  </si>
  <si>
    <t>09.04.2024 08:53:55</t>
  </si>
  <si>
    <t>09.04.2024 08:53:57</t>
  </si>
  <si>
    <t>09.04.2024 08:54:09</t>
  </si>
  <si>
    <t>09.04.2024 08:54:10</t>
  </si>
  <si>
    <t>09.04.2024 08:55:25</t>
  </si>
  <si>
    <t>09.04.2024 08:55:27</t>
  </si>
  <si>
    <t>09.04.2024 08:55:28</t>
  </si>
  <si>
    <t>09.04.2024 08:55:30</t>
  </si>
  <si>
    <t>09.04.2024 08:56:27</t>
  </si>
  <si>
    <t>09.04.2024 08:56:28</t>
  </si>
  <si>
    <t>09.04.2024 08:56:31</t>
  </si>
  <si>
    <t>09.04.2024 08:57:58</t>
  </si>
  <si>
    <t>09.04.2024 08:58:00</t>
  </si>
  <si>
    <t>09.04.2024 08:58:30</t>
  </si>
  <si>
    <t>09.04.2024 08:58:31</t>
  </si>
  <si>
    <t>09.04.2024 08:59:15</t>
  </si>
  <si>
    <t>09.04.2024 08:59:16</t>
  </si>
  <si>
    <t>09.04.2024 08:59:36</t>
  </si>
  <si>
    <t>09.04.2024 08:59:37</t>
  </si>
  <si>
    <t>09.04.2024 08:59:49</t>
  </si>
  <si>
    <t>09.04.2024 08:59:51</t>
  </si>
  <si>
    <t>09.04.2024 08:59:54</t>
  </si>
  <si>
    <t>09.04.2024 09:00:31</t>
  </si>
  <si>
    <t>09.04.2024 09:00:33</t>
  </si>
  <si>
    <t>09.04.2024 09:00:46</t>
  </si>
  <si>
    <t>09.04.2024 09:00:48</t>
  </si>
  <si>
    <t>09.04.2024 09:00:51</t>
  </si>
  <si>
    <t>09.04.2024 09:01:15</t>
  </si>
  <si>
    <t>09.04.2024 09:01:16</t>
  </si>
  <si>
    <t>09.04.2024 09:01:18</t>
  </si>
  <si>
    <t>09.04.2024 09:01:19</t>
  </si>
  <si>
    <t>09.04.2024 09:01:21</t>
  </si>
  <si>
    <t>09.04.2024 09:01:31</t>
  </si>
  <si>
    <t>09.04.2024 09:01:45</t>
  </si>
  <si>
    <t>09.04.2024 09:01:46</t>
  </si>
  <si>
    <t>09.04.2024 09:01:49</t>
  </si>
  <si>
    <t>09.04.2024 09:01:51</t>
  </si>
  <si>
    <t>09.04.2024 09:01:52</t>
  </si>
  <si>
    <t>09.04.2024 09:01:54</t>
  </si>
  <si>
    <t>09.04.2024 09:02:24</t>
  </si>
  <si>
    <t>09.04.2024 09:02:25</t>
  </si>
  <si>
    <t>09.04.2024 09:02:27</t>
  </si>
  <si>
    <t>09.04.2024 09:02:28</t>
  </si>
  <si>
    <t>09.04.2024 09:02:30</t>
  </si>
  <si>
    <t>09.04.2024 09:03:13</t>
  </si>
  <si>
    <t>09.04.2024 09:03:15</t>
  </si>
  <si>
    <t>09.04.2024 09:03:16</t>
  </si>
  <si>
    <t>09.04.2024 09:03:25</t>
  </si>
  <si>
    <t>09.04.2024 09:03:27</t>
  </si>
  <si>
    <t>09.04.2024 09:03:39</t>
  </si>
  <si>
    <t>09.04.2024 09:03:40</t>
  </si>
  <si>
    <t>09.04.2024 09:03:43</t>
  </si>
  <si>
    <t>09.04.2024 09:04:27</t>
  </si>
  <si>
    <t>09.04.2024 09:04:28</t>
  </si>
  <si>
    <t>09.04.2024 09:06:36</t>
  </si>
  <si>
    <t>09.04.2024 09:06:37</t>
  </si>
  <si>
    <t>09.04.2024 09:06:39</t>
  </si>
  <si>
    <t>09.04.2024 09:07:22</t>
  </si>
  <si>
    <t>09.04.2024 09:07:24</t>
  </si>
  <si>
    <t>09.04.2024 09:07:25</t>
  </si>
  <si>
    <t>09.04.2024 09:07:27</t>
  </si>
  <si>
    <t>09.04.2024 09:07:30</t>
  </si>
  <si>
    <t>09.04.2024 09:07:31</t>
  </si>
  <si>
    <t>09.04.2024 09:07:58</t>
  </si>
  <si>
    <t>09.04.2024 09:08:00</t>
  </si>
  <si>
    <t>09.04.2024 09:08:03</t>
  </si>
  <si>
    <t>09.04.2024 09:08:14</t>
  </si>
  <si>
    <t>09.04.2024 09:08:16</t>
  </si>
  <si>
    <t>09.04.2024 09:08:17</t>
  </si>
  <si>
    <t>09.04.2024 09:09:11</t>
  </si>
  <si>
    <t>09.04.2024 09:09:25</t>
  </si>
  <si>
    <t>09.04.2024 09:09:32</t>
  </si>
  <si>
    <t>09.04.2024 09:09:34</t>
  </si>
  <si>
    <t>09.04.2024 09:09:37</t>
  </si>
  <si>
    <t>09.04.2024 09:09:46</t>
  </si>
  <si>
    <t>09.04.2024 09:09:47</t>
  </si>
  <si>
    <t>09.04.2024 09:09:53</t>
  </si>
  <si>
    <t>09.04.2024 09:10:04</t>
  </si>
  <si>
    <t>09.04.2024 09:10:26</t>
  </si>
  <si>
    <t>09.04.2024 09:10:28</t>
  </si>
  <si>
    <t>09.04.2024 09:10:32</t>
  </si>
  <si>
    <t>09.04.2024 09:10:34</t>
  </si>
  <si>
    <t>09.04.2024 09:10:38</t>
  </si>
  <si>
    <t>09.04.2024 09:10:40</t>
  </si>
  <si>
    <t>09.04.2024 09:10:49</t>
  </si>
  <si>
    <t>09.04.2024 09:10:50</t>
  </si>
  <si>
    <t>09.04.2024 09:10:52</t>
  </si>
  <si>
    <t>09.04.2024 09:10:53</t>
  </si>
  <si>
    <t>09.04.2024 09:10:55</t>
  </si>
  <si>
    <t>09.04.2024 09:10:56</t>
  </si>
  <si>
    <t>09.04.2024 09:11:02</t>
  </si>
  <si>
    <t>09.04.2024 09:11:04</t>
  </si>
  <si>
    <t>09.04.2024 09:11:14</t>
  </si>
  <si>
    <t>09.04.2024 09:11:16</t>
  </si>
  <si>
    <t>09.04.2024 09:11:17</t>
  </si>
  <si>
    <t>09.04.2024 09:11:19</t>
  </si>
  <si>
    <t>09.04.2024 09:11:35</t>
  </si>
  <si>
    <t>09.04.2024 09:11:40</t>
  </si>
  <si>
    <t>09.04.2024 09:12:05</t>
  </si>
  <si>
    <t>09.04.2024 09:12:07</t>
  </si>
  <si>
    <t>09.04.2024 09:12:08</t>
  </si>
  <si>
    <t>09.04.2024 09:12:10</t>
  </si>
  <si>
    <t>09.04.2024 09:12:11</t>
  </si>
  <si>
    <t>09.04.2024 09:12:56</t>
  </si>
  <si>
    <t>09.04.2024 09:12:58</t>
  </si>
  <si>
    <t>09.04.2024 09:12:59</t>
  </si>
  <si>
    <t>09.04.2024 09:13:01</t>
  </si>
  <si>
    <t>09.04.2024 09:13:53</t>
  </si>
  <si>
    <t>09.04.2024 09:13:55</t>
  </si>
  <si>
    <t>09.04.2024 09:13:56</t>
  </si>
  <si>
    <t>09.04.2024 09:13:58</t>
  </si>
  <si>
    <t>09.04.2024 09:14:16</t>
  </si>
  <si>
    <t>09.04.2024 09:14:17</t>
  </si>
  <si>
    <t>09.04.2024 09:14:19</t>
  </si>
  <si>
    <t>09.04.2024 09:14:20</t>
  </si>
  <si>
    <t>09.04.2024 09:14:22</t>
  </si>
  <si>
    <t>09.04.2024 09:14:25</t>
  </si>
  <si>
    <t>09.04.2024 09:14:34</t>
  </si>
  <si>
    <t>09.04.2024 09:14:35</t>
  </si>
  <si>
    <t>09.04.2024 09:15:02</t>
  </si>
  <si>
    <t>09.04.2024 09:15:04</t>
  </si>
  <si>
    <t>09.04.2024 09:15:05</t>
  </si>
  <si>
    <t>09.04.2024 09:15:10</t>
  </si>
  <si>
    <t>09.04.2024 09:15:38</t>
  </si>
  <si>
    <t>09.04.2024 09:15:40</t>
  </si>
  <si>
    <t>09.04.2024 09:15:41</t>
  </si>
  <si>
    <t>09.04.2024 09:15:43</t>
  </si>
  <si>
    <t>09.04.2024 09:15:44</t>
  </si>
  <si>
    <t>09.04.2024 09:15:46</t>
  </si>
  <si>
    <t>09.04.2024 09:15:47</t>
  </si>
  <si>
    <t>09.04.2024 09:15:59</t>
  </si>
  <si>
    <t>09.04.2024 09:16:01</t>
  </si>
  <si>
    <t>09.04.2024 09:16:02</t>
  </si>
  <si>
    <t>09.04.2024 09:16:20</t>
  </si>
  <si>
    <t>09.04.2024 09:16:29</t>
  </si>
  <si>
    <t>09.04.2024 09:16:31</t>
  </si>
  <si>
    <t>09.04.2024 09:16:55</t>
  </si>
  <si>
    <t>09.04.2024 09:16:56</t>
  </si>
  <si>
    <t>09.04.2024 09:16:58</t>
  </si>
  <si>
    <t>09.04.2024 09:16:59</t>
  </si>
  <si>
    <t>09.04.2024 09:17:02</t>
  </si>
  <si>
    <t>09.04.2024 09:17:04</t>
  </si>
  <si>
    <t>09.04.2024 09:17:40</t>
  </si>
  <si>
    <t>09.04.2024 09:18:13</t>
  </si>
  <si>
    <t>09.04.2024 09:18:14</t>
  </si>
  <si>
    <t>09.04.2024 09:18:29</t>
  </si>
  <si>
    <t>09.04.2024 09:18:32</t>
  </si>
  <si>
    <t>09.04.2024 09:18:34</t>
  </si>
  <si>
    <t>09.04.2024 09:19:16</t>
  </si>
  <si>
    <t>09.04.2024 09:19:17</t>
  </si>
  <si>
    <t>09.04.2024 09:19:31</t>
  </si>
  <si>
    <t>09.04.2024 09:19:32</t>
  </si>
  <si>
    <t>09.04.2024 09:19:34</t>
  </si>
  <si>
    <t>09.04.2024 09:19:37</t>
  </si>
  <si>
    <t>09.04.2024 09:19:49</t>
  </si>
  <si>
    <t>09.04.2024 09:19:50</t>
  </si>
  <si>
    <t>09.04.2024 09:19:52</t>
  </si>
  <si>
    <t>09.04.2024 09:20:02</t>
  </si>
  <si>
    <t>09.04.2024 09:20:04</t>
  </si>
  <si>
    <t>09.04.2024 09:20:05</t>
  </si>
  <si>
    <t>09.04.2024 09:20:07</t>
  </si>
  <si>
    <t>09.04.2024 09:20:31</t>
  </si>
  <si>
    <t>09.04.2024 09:20:32</t>
  </si>
  <si>
    <t>09.04.2024 09:20:35</t>
  </si>
  <si>
    <t>09.04.2024 09:20:47</t>
  </si>
  <si>
    <t>09.04.2024 09:20:49</t>
  </si>
  <si>
    <t>09.04.2024 09:21:04</t>
  </si>
  <si>
    <t>09.04.2024 09:21:05</t>
  </si>
  <si>
    <t>09.04.2024 09:21:07</t>
  </si>
  <si>
    <t>09.04.2024 09:21:11</t>
  </si>
  <si>
    <t>09.04.2024 09:21:44</t>
  </si>
  <si>
    <t>09.04.2024 09:21:46</t>
  </si>
  <si>
    <t>09.04.2024 09:21:50</t>
  </si>
  <si>
    <t>09.04.2024 09:21:52</t>
  </si>
  <si>
    <t>09.04.2024 09:22:04</t>
  </si>
  <si>
    <t>09.04.2024 09:22:06</t>
  </si>
  <si>
    <t>09.04.2024 09:22:08</t>
  </si>
  <si>
    <t>09.04.2024 09:22:09</t>
  </si>
  <si>
    <t>09.04.2024 09:22:20</t>
  </si>
  <si>
    <t>09.04.2024 09:22:21</t>
  </si>
  <si>
    <t>09.04.2024 09:22:23</t>
  </si>
  <si>
    <t>09.04.2024 09:22:26</t>
  </si>
  <si>
    <t>09.04.2024 09:22:41</t>
  </si>
  <si>
    <t>09.04.2024 09:22:42</t>
  </si>
  <si>
    <t>09.04.2024 09:22:53</t>
  </si>
  <si>
    <t>09.04.2024 09:22:54</t>
  </si>
  <si>
    <t>09.04.2024 09:22:57</t>
  </si>
  <si>
    <t>09.04.2024 09:23:02</t>
  </si>
  <si>
    <t>09.04.2024 09:23:15</t>
  </si>
  <si>
    <t>09.04.2024 09:23:17</t>
  </si>
  <si>
    <t>09.04.2024 09:23:51</t>
  </si>
  <si>
    <t>09.04.2024 09:23:53</t>
  </si>
  <si>
    <t>09.04.2024 09:25:21</t>
  </si>
  <si>
    <t>09.04.2024 09:25:23</t>
  </si>
  <si>
    <t>09.04.2024 09:25:24</t>
  </si>
  <si>
    <t>09.04.2024 09:25:26</t>
  </si>
  <si>
    <t>09.04.2024 09:25:27</t>
  </si>
  <si>
    <t>09.04.2024 09:25:29</t>
  </si>
  <si>
    <t>09.04.2024 09:26:59</t>
  </si>
  <si>
    <t>09.04.2024 09:27:00</t>
  </si>
  <si>
    <t>09.04.2024 09:27:14</t>
  </si>
  <si>
    <t>09.04.2024 09:27:15</t>
  </si>
  <si>
    <t>09.04.2024 09:27:17</t>
  </si>
  <si>
    <t>09.04.2024 09:27:18</t>
  </si>
  <si>
    <t>09.04.2024 09:27:20</t>
  </si>
  <si>
    <t>09.04.2024 09:27:21</t>
  </si>
  <si>
    <t>09.04.2024 09:29:00</t>
  </si>
  <si>
    <t>09.04.2024 09:29:02</t>
  </si>
  <si>
    <t>09.04.2024 09:29:03</t>
  </si>
  <si>
    <t>09.04.2024 09:29:05</t>
  </si>
  <si>
    <t>09.04.2024 09:29:06</t>
  </si>
  <si>
    <t>09.04.2024 09:29:32</t>
  </si>
  <si>
    <t>09.04.2024 09:29:33</t>
  </si>
  <si>
    <t>09.04.2024 09:29:36</t>
  </si>
  <si>
    <t>09.04.2024 09:29:45</t>
  </si>
  <si>
    <t>09.04.2024 09:29:50</t>
  </si>
  <si>
    <t>09.04.2024 09:29:53</t>
  </si>
  <si>
    <t>09.04.2024 09:30:00</t>
  </si>
  <si>
    <t>09.04.2024 09:30:48</t>
  </si>
  <si>
    <t>09.04.2024 09:30:50</t>
  </si>
  <si>
    <t>09.04.2024 09:30:51</t>
  </si>
  <si>
    <t>09.04.2024 09:31:12</t>
  </si>
  <si>
    <t>09.04.2024 09:31:14</t>
  </si>
  <si>
    <t>09.04.2024 09:32:53</t>
  </si>
  <si>
    <t>09.04.2024 09:32:54</t>
  </si>
  <si>
    <t>09.04.2024 09:33:29</t>
  </si>
  <si>
    <t>09.04.2024 09:33:30</t>
  </si>
  <si>
    <t>09.04.2024 09:33:32</t>
  </si>
  <si>
    <t>09.04.2024 09:33:50</t>
  </si>
  <si>
    <t>09.04.2024 09:33:51</t>
  </si>
  <si>
    <t>09.04.2024 09:33:53</t>
  </si>
  <si>
    <t>09.04.2024 09:33:54</t>
  </si>
  <si>
    <t>09.04.2024 09:33:56</t>
  </si>
  <si>
    <t>09.04.2024 09:34:02</t>
  </si>
  <si>
    <t>09.04.2024 09:34:05</t>
  </si>
  <si>
    <t>09.04.2024 09:34:08</t>
  </si>
  <si>
    <t>09.04.2024 09:34:09</t>
  </si>
  <si>
    <t>09.04.2024 09:34:36</t>
  </si>
  <si>
    <t>09.04.2024 09:34:38</t>
  </si>
  <si>
    <t>09.04.2024 09:34:39</t>
  </si>
  <si>
    <t>09.04.2024 09:34:41</t>
  </si>
  <si>
    <t>09.04.2024 09:34:53</t>
  </si>
  <si>
    <t>09.04.2024 09:34:54</t>
  </si>
  <si>
    <t>09.04.2024 09:34:56</t>
  </si>
  <si>
    <t>09.04.2024 09:34:57</t>
  </si>
  <si>
    <t>09.04.2024 09:34:59</t>
  </si>
  <si>
    <t>09.04.2024 09:35:00</t>
  </si>
  <si>
    <t>09.04.2024 09:35:24</t>
  </si>
  <si>
    <t>09.04.2024 09:35:25</t>
  </si>
  <si>
    <t>09.04.2024 09:35:27</t>
  </si>
  <si>
    <t>09.04.2024 09:35:30</t>
  </si>
  <si>
    <t>09.04.2024 09:36:54</t>
  </si>
  <si>
    <t>09.04.2024 09:37:12</t>
  </si>
  <si>
    <t>09.04.2024 09:37:13</t>
  </si>
  <si>
    <t>09.04.2024 09:37:15</t>
  </si>
  <si>
    <t>09.04.2024 09:37:16</t>
  </si>
  <si>
    <t>09.04.2024 09:37:18</t>
  </si>
  <si>
    <t>09.04.2024 09:38:16</t>
  </si>
  <si>
    <t>09.04.2024 09:38:18</t>
  </si>
  <si>
    <t>09.04.2024 09:38:19</t>
  </si>
  <si>
    <t>09.04.2024 09:38:21</t>
  </si>
  <si>
    <t>09.04.2024 09:38:33</t>
  </si>
  <si>
    <t>09.04.2024 09:38:36</t>
  </si>
  <si>
    <t>09.04.2024 09:39:06</t>
  </si>
  <si>
    <t>09.04.2024 09:39:07</t>
  </si>
  <si>
    <t>09.04.2024 09:39:09</t>
  </si>
  <si>
    <t>09.04.2024 09:39:10</t>
  </si>
  <si>
    <t>09.04.2024 09:39:12</t>
  </si>
  <si>
    <t>09.04.2024 09:39:13</t>
  </si>
  <si>
    <t>09.04.2024 09:39:15</t>
  </si>
  <si>
    <t>09.04.2024 09:39:16</t>
  </si>
  <si>
    <t>09.04.2024 09:39:39</t>
  </si>
  <si>
    <t>09.04.2024 09:39:40</t>
  </si>
  <si>
    <t>09.04.2024 09:39:42</t>
  </si>
  <si>
    <t>09.04.2024 09:39:43</t>
  </si>
  <si>
    <t>09.04.2024 09:39:45</t>
  </si>
  <si>
    <t>09.04.2024 09:39:46</t>
  </si>
  <si>
    <t>09.04.2024 09:39:48</t>
  </si>
  <si>
    <t>09.04.2024 09:40:00</t>
  </si>
  <si>
    <t>09.04.2024 09:40:01</t>
  </si>
  <si>
    <t>09.04.2024 09:40:03</t>
  </si>
  <si>
    <t>09.04.2024 09:40:36</t>
  </si>
  <si>
    <t>09.04.2024 09:40:37</t>
  </si>
  <si>
    <t>09.04.2024 09:40:39</t>
  </si>
  <si>
    <t>09.04.2024 09:41:25</t>
  </si>
  <si>
    <t>09.04.2024 09:41:27</t>
  </si>
  <si>
    <t>09.04.2024 09:41:28</t>
  </si>
  <si>
    <t>09.04.2024 09:41:30</t>
  </si>
  <si>
    <t>09.04.2024 09:41:31</t>
  </si>
  <si>
    <t>09.04.2024 09:41:51</t>
  </si>
  <si>
    <t>09.04.2024 09:41:52</t>
  </si>
  <si>
    <t>09.04.2024 09:42:06</t>
  </si>
  <si>
    <t>09.04.2024 09:42:07</t>
  </si>
  <si>
    <t>09.04.2024 09:42:09</t>
  </si>
  <si>
    <t>09.04.2024 09:42:13</t>
  </si>
  <si>
    <t>09.04.2024 09:42:15</t>
  </si>
  <si>
    <t>09.04.2024 09:42:31</t>
  </si>
  <si>
    <t>09.04.2024 09:42:34</t>
  </si>
  <si>
    <t>09.04.2024 09:42:43</t>
  </si>
  <si>
    <t>09.04.2024 09:42:45</t>
  </si>
  <si>
    <t>09.04.2024 09:42:46</t>
  </si>
  <si>
    <t>09.04.2024 09:43:06</t>
  </si>
  <si>
    <t>09.04.2024 09:43:10</t>
  </si>
  <si>
    <t>09.04.2024 09:43:12</t>
  </si>
  <si>
    <t>09.04.2024 09:43:36</t>
  </si>
  <si>
    <t>09.04.2024 09:43:37</t>
  </si>
  <si>
    <t>09.04.2024 09:44:52</t>
  </si>
  <si>
    <t>09.04.2024 09:44:54</t>
  </si>
  <si>
    <t>09.04.2024 09:44:55</t>
  </si>
  <si>
    <t>09.04.2024 09:44:57</t>
  </si>
  <si>
    <t>09.04.2024 09:45:01</t>
  </si>
  <si>
    <t>09.04.2024 09:45:03</t>
  </si>
  <si>
    <t>09.04.2024 09:45:04</t>
  </si>
  <si>
    <t>09.04.2024 09:45:06</t>
  </si>
  <si>
    <t>09.04.2024 09:45:07</t>
  </si>
  <si>
    <t>09.04.2024 09:45:27</t>
  </si>
  <si>
    <t>09.04.2024 09:45:28</t>
  </si>
  <si>
    <t>09.04.2024 09:45:30</t>
  </si>
  <si>
    <t>09.04.2024 09:45:31</t>
  </si>
  <si>
    <t>09.04.2024 09:45:33</t>
  </si>
  <si>
    <t>09.04.2024 09:45:34</t>
  </si>
  <si>
    <t>09.04.2024 09:45:46</t>
  </si>
  <si>
    <t>09.04.2024 09:47:16</t>
  </si>
  <si>
    <t>09.04.2024 09:47:18</t>
  </si>
  <si>
    <t>09.04.2024 09:47:43</t>
  </si>
  <si>
    <t>09.04.2024 09:47:45</t>
  </si>
  <si>
    <t>09.04.2024 09:48:49</t>
  </si>
  <si>
    <t>09.04.2024 09:48:51</t>
  </si>
  <si>
    <t>09.04.2024 09:49:13</t>
  </si>
  <si>
    <t>09.04.2024 09:49:15</t>
  </si>
  <si>
    <t>09.04.2024 09:49:16</t>
  </si>
  <si>
    <t>09.04.2024 09:49:36</t>
  </si>
  <si>
    <t>09.04.2024 09:49:37</t>
  </si>
  <si>
    <t>09.04.2024 09:49:58</t>
  </si>
  <si>
    <t>09.04.2024 09:50:00</t>
  </si>
  <si>
    <t>09.04.2024 09:50:01</t>
  </si>
  <si>
    <t>09.04.2024 09:50:03</t>
  </si>
  <si>
    <t>09.04.2024 09:50:37</t>
  </si>
  <si>
    <t>09.04.2024 09:50:39</t>
  </si>
  <si>
    <t>09.04.2024 09:50:40</t>
  </si>
  <si>
    <t>09.04.2024 09:50:42</t>
  </si>
  <si>
    <t>09.04.2024 09:50:43</t>
  </si>
  <si>
    <t>09.04.2024 09:50:45</t>
  </si>
  <si>
    <t>09.04.2024 09:50:46</t>
  </si>
  <si>
    <t>09.04.2024 09:50:48</t>
  </si>
  <si>
    <t>09.04.2024 09:50:49</t>
  </si>
  <si>
    <t>09.04.2024 09:50:55</t>
  </si>
  <si>
    <t>09.04.2024 09:50:57</t>
  </si>
  <si>
    <t>09.04.2024 09:51:01</t>
  </si>
  <si>
    <t>09.04.2024 09:51:03</t>
  </si>
  <si>
    <t>09.04.2024 09:51:06</t>
  </si>
  <si>
    <t>09.04.2024 09:51:07</t>
  </si>
  <si>
    <t>09.04.2024 09:51:22</t>
  </si>
  <si>
    <t>09.04.2024 09:51:23</t>
  </si>
  <si>
    <t>09.04.2024 09:52:35</t>
  </si>
  <si>
    <t>09.04.2024 09:52:37</t>
  </si>
  <si>
    <t>09.04.2024 09:52:38</t>
  </si>
  <si>
    <t>09.04.2024 09:52:43</t>
  </si>
  <si>
    <t>09.04.2024 09:52:44</t>
  </si>
  <si>
    <t>09.04.2024 09:52:47</t>
  </si>
  <si>
    <t>09.04.2024 09:52:55</t>
  </si>
  <si>
    <t>09.04.2024 09:52:56</t>
  </si>
  <si>
    <t>09.04.2024 09:52:59</t>
  </si>
  <si>
    <t>09.04.2024 09:54:41</t>
  </si>
  <si>
    <t>09.04.2024 09:54:43</t>
  </si>
  <si>
    <t>09.04.2024 09:54:53</t>
  </si>
  <si>
    <t>09.04.2024 09:54:55</t>
  </si>
  <si>
    <t>09.04.2024 09:54:56</t>
  </si>
  <si>
    <t>09.04.2024 09:54:58</t>
  </si>
  <si>
    <t>09.04.2024 09:54:59</t>
  </si>
  <si>
    <t>09.04.2024 09:55:10</t>
  </si>
  <si>
    <t>09.04.2024 09:55:11</t>
  </si>
  <si>
    <t>09.04.2024 09:55:13</t>
  </si>
  <si>
    <t>09.04.2024 09:55:14</t>
  </si>
  <si>
    <t>09.04.2024 09:55:16</t>
  </si>
  <si>
    <t>09.04.2024 09:55:17</t>
  </si>
  <si>
    <t>09.04.2024 09:55:19</t>
  </si>
  <si>
    <t>09.04.2024 09:55:37</t>
  </si>
  <si>
    <t>09.04.2024 09:55:38</t>
  </si>
  <si>
    <t>09.04.2024 09:55:43</t>
  </si>
  <si>
    <t>09.04.2024 09:55:44</t>
  </si>
  <si>
    <t>09.04.2024 09:57:11</t>
  </si>
  <si>
    <t>09.04.2024 09:57:12</t>
  </si>
  <si>
    <t>09.04.2024 09:57:14</t>
  </si>
  <si>
    <t>09.04.2024 09:57:15</t>
  </si>
  <si>
    <t>09.04.2024 09:57:17</t>
  </si>
  <si>
    <t>09.04.2024 09:57:54</t>
  </si>
  <si>
    <t>09.04.2024 09:57:56</t>
  </si>
  <si>
    <t>09.04.2024 09:57:57</t>
  </si>
  <si>
    <t>09.04.2024 09:58:02</t>
  </si>
  <si>
    <t>09.04.2024 09:58:03</t>
  </si>
  <si>
    <t>09.04.2024 09:58:06</t>
  </si>
  <si>
    <t>09.04.2024 09:58:07</t>
  </si>
  <si>
    <t>09.04.2024 09:58:37</t>
  </si>
  <si>
    <t>09.04.2024 09:58:39</t>
  </si>
  <si>
    <t>09.04.2024 09:58:40</t>
  </si>
  <si>
    <t>09.04.2024 09:58:42</t>
  </si>
  <si>
    <t>09.04.2024 09:58:57</t>
  </si>
  <si>
    <t>09.04.2024 09:59:13</t>
  </si>
  <si>
    <t>09.04.2024 09:59:15</t>
  </si>
  <si>
    <t>09.04.2024 10:00:00</t>
  </si>
  <si>
    <t>09.04.2024 10:00:01</t>
  </si>
  <si>
    <t>09.04.2024 10:00:03</t>
  </si>
  <si>
    <t>09.04.2024 10:00:04</t>
  </si>
  <si>
    <t>09.04.2024 10:00:28</t>
  </si>
  <si>
    <t>09.04.2024 10:00:30</t>
  </si>
  <si>
    <t>09.04.2024 10:00:31</t>
  </si>
  <si>
    <t>09.04.2024 10:00:43</t>
  </si>
  <si>
    <t>09.04.2024 10:00:46</t>
  </si>
  <si>
    <t>09.04.2024 10:00:48</t>
  </si>
  <si>
    <t>09.04.2024 10:00:49</t>
  </si>
  <si>
    <t>09.04.2024 10:01:21</t>
  </si>
  <si>
    <t>09.04.2024 10:01:22</t>
  </si>
  <si>
    <t>09.04.2024 10:01:24</t>
  </si>
  <si>
    <t>09.04.2024 10:01:25</t>
  </si>
  <si>
    <t>09.04.2024 10:02:12</t>
  </si>
  <si>
    <t>09.04.2024 10:02:13</t>
  </si>
  <si>
    <t>09.04.2024 10:02:15</t>
  </si>
  <si>
    <t>09.04.2024 10:02:16</t>
  </si>
  <si>
    <t>09.04.2024 10:02:18</t>
  </si>
  <si>
    <t>09.04.2024 10:02:37</t>
  </si>
  <si>
    <t>09.04.2024 10:02:39</t>
  </si>
  <si>
    <t>09.04.2024 10:02:40</t>
  </si>
  <si>
    <t>09.04.2024 10:03:10</t>
  </si>
  <si>
    <t>09.04.2024 10:03:12</t>
  </si>
  <si>
    <t>09.04.2024 10:03:13</t>
  </si>
  <si>
    <t>09.04.2024 10:04:31</t>
  </si>
  <si>
    <t>09.04.2024 10:04:43</t>
  </si>
  <si>
    <t>09.04.2024 10:04:45</t>
  </si>
  <si>
    <t>09.04.2024 10:04:46</t>
  </si>
  <si>
    <t>09.04.2024 10:04:48</t>
  </si>
  <si>
    <t>09.04.2024 10:04:51</t>
  </si>
  <si>
    <t>09.04.2024 10:05:54</t>
  </si>
  <si>
    <t>09.04.2024 10:05:55</t>
  </si>
  <si>
    <t>09.04.2024 10:05:57</t>
  </si>
  <si>
    <t>09.04.2024 10:06:43</t>
  </si>
  <si>
    <t>09.04.2024 10:06:52</t>
  </si>
  <si>
    <t>09.04.2024 10:06:54</t>
  </si>
  <si>
    <t>09.04.2024 10:07:15</t>
  </si>
  <si>
    <t>09.04.2024 10:07:16</t>
  </si>
  <si>
    <t>09.04.2024 10:07:18</t>
  </si>
  <si>
    <t>09.04.2024 10:07:19</t>
  </si>
  <si>
    <t>09.04.2024 10:07:49</t>
  </si>
  <si>
    <t>09.04.2024 10:07:51</t>
  </si>
  <si>
    <t>09.04.2024 10:07:52</t>
  </si>
  <si>
    <t>09.04.2024 10:07:54</t>
  </si>
  <si>
    <t>09.04.2024 10:07:55</t>
  </si>
  <si>
    <t>09.04.2024 10:07:57</t>
  </si>
  <si>
    <t>09.04.2024 10:07:58</t>
  </si>
  <si>
    <t>09.04.2024 10:08:00</t>
  </si>
  <si>
    <t>09.04.2024 10:08:28</t>
  </si>
  <si>
    <t>09.04.2024 10:08:30</t>
  </si>
  <si>
    <t>09.04.2024 10:09:45</t>
  </si>
  <si>
    <t>09.04.2024 10:09:46</t>
  </si>
  <si>
    <t>09.04.2024 10:09:49</t>
  </si>
  <si>
    <t>09.04.2024 10:09:51</t>
  </si>
  <si>
    <t>09.04.2024 10:09:52</t>
  </si>
  <si>
    <t>09.04.2024 10:10:06</t>
  </si>
  <si>
    <t>09.04.2024 10:10:10</t>
  </si>
  <si>
    <t>09.04.2024 10:10:12</t>
  </si>
  <si>
    <t>09.04.2024 10:11:10</t>
  </si>
  <si>
    <t>09.04.2024 10:11:12</t>
  </si>
  <si>
    <t>09.04.2024 10:11:18</t>
  </si>
  <si>
    <t>09.04.2024 10:11:28</t>
  </si>
  <si>
    <t>09.04.2024 10:11:30</t>
  </si>
  <si>
    <t>09.04.2024 10:11:31</t>
  </si>
  <si>
    <t>09.04.2024 10:11:52</t>
  </si>
  <si>
    <t>09.04.2024 10:11:54</t>
  </si>
  <si>
    <t>09.04.2024 10:11:55</t>
  </si>
  <si>
    <t>09.04.2024 10:11:57</t>
  </si>
  <si>
    <t>09.04.2024 10:12:33</t>
  </si>
  <si>
    <t>09.04.2024 10:12:34</t>
  </si>
  <si>
    <t>09.04.2024 10:12:36</t>
  </si>
  <si>
    <t>09.04.2024 10:12:37</t>
  </si>
  <si>
    <t>09.04.2024 10:12:39</t>
  </si>
  <si>
    <t>09.04.2024 10:12:40</t>
  </si>
  <si>
    <t>09.04.2024 10:12:55</t>
  </si>
  <si>
    <t>09.04.2024 10:12:57</t>
  </si>
  <si>
    <t>09.04.2024 10:12:58</t>
  </si>
  <si>
    <t>09.04.2024 10:13:27</t>
  </si>
  <si>
    <t>09.04.2024 10:13:28</t>
  </si>
  <si>
    <t>09.04.2024 10:13:30</t>
  </si>
  <si>
    <t>09.04.2024 10:13:31</t>
  </si>
  <si>
    <t>09.04.2024 10:13:33</t>
  </si>
  <si>
    <t>09.04.2024 10:13:34</t>
  </si>
  <si>
    <t>09.04.2024 10:13:36</t>
  </si>
  <si>
    <t>09.04.2024 10:13:48</t>
  </si>
  <si>
    <t>09.04.2024 10:13:49</t>
  </si>
  <si>
    <t>09.04.2024 10:13:52</t>
  </si>
  <si>
    <t>09.04.2024 10:13:54</t>
  </si>
  <si>
    <t>09.04.2024 10:14:13</t>
  </si>
  <si>
    <t>09.04.2024 10:14:15</t>
  </si>
  <si>
    <t>09.04.2024 10:14:16</t>
  </si>
  <si>
    <t>09.04.2024 10:14:18</t>
  </si>
  <si>
    <t>09.04.2024 10:14:19</t>
  </si>
  <si>
    <t>09.04.2024 10:14:22</t>
  </si>
  <si>
    <t>09.04.2024 10:14:57</t>
  </si>
  <si>
    <t>09.04.2024 10:14:58</t>
  </si>
  <si>
    <t>09.04.2024 10:15:00</t>
  </si>
  <si>
    <t>09.04.2024 10:15:37</t>
  </si>
  <si>
    <t>09.04.2024 10:15:39</t>
  </si>
  <si>
    <t>09.04.2024 10:15:46</t>
  </si>
  <si>
    <t>09.04.2024 10:15:48</t>
  </si>
  <si>
    <t>09.04.2024 10:15:51</t>
  </si>
  <si>
    <t>09.04.2024 10:16:28</t>
  </si>
  <si>
    <t>09.04.2024 10:16:30</t>
  </si>
  <si>
    <t>09.04.2024 10:16:31</t>
  </si>
  <si>
    <t>09.04.2024 10:16:33</t>
  </si>
  <si>
    <t>09.04.2024 10:16:34</t>
  </si>
  <si>
    <t>09.04.2024 10:16:36</t>
  </si>
  <si>
    <t>09.04.2024 10:16:37</t>
  </si>
  <si>
    <t>09.04.2024 10:17:13</t>
  </si>
  <si>
    <t>09.04.2024 10:17:15</t>
  </si>
  <si>
    <t>09.04.2024 10:17:16</t>
  </si>
  <si>
    <t>09.04.2024 10:17:18</t>
  </si>
  <si>
    <t>09.04.2024 10:17:19</t>
  </si>
  <si>
    <t>09.04.2024 10:17:48</t>
  </si>
  <si>
    <t>09.04.2024 10:17:49</t>
  </si>
  <si>
    <t>09.04.2024 10:17:51</t>
  </si>
  <si>
    <t>09.04.2024 10:17:52</t>
  </si>
  <si>
    <t>09.04.2024 10:17:55</t>
  </si>
  <si>
    <t>09.04.2024 10:17:57</t>
  </si>
  <si>
    <t>09.04.2024 10:17:58</t>
  </si>
  <si>
    <t>09.04.2024 10:18:31</t>
  </si>
  <si>
    <t>09.04.2024 10:18:33</t>
  </si>
  <si>
    <t>09.04.2024 10:18:40</t>
  </si>
  <si>
    <t>09.04.2024 10:18:41</t>
  </si>
  <si>
    <t>09.04.2024 10:18:44</t>
  </si>
  <si>
    <t>09.04.2024 10:19:52</t>
  </si>
  <si>
    <t>09.04.2024 10:19:53</t>
  </si>
  <si>
    <t>09.04.2024 10:19:55</t>
  </si>
  <si>
    <t>09.04.2024 10:20:26</t>
  </si>
  <si>
    <t>09.04.2024 10:20:29</t>
  </si>
  <si>
    <t>09.04.2024 10:20:31</t>
  </si>
  <si>
    <t>09.04.2024 10:21:23</t>
  </si>
  <si>
    <t>09.04.2024 10:21:25</t>
  </si>
  <si>
    <t>09.04.2024 10:21:26</t>
  </si>
  <si>
    <t>09.04.2024 10:21:28</t>
  </si>
  <si>
    <t>09.04.2024 10:22:05</t>
  </si>
  <si>
    <t>09.04.2024 10:22:11</t>
  </si>
  <si>
    <t>09.04.2024 10:22:13</t>
  </si>
  <si>
    <t>09.04.2024 10:22:29</t>
  </si>
  <si>
    <t>09.04.2024 10:22:31</t>
  </si>
  <si>
    <t>09.04.2024 10:22:32</t>
  </si>
  <si>
    <t>09.04.2024 10:22:34</t>
  </si>
  <si>
    <t>09.04.2024 10:22:35</t>
  </si>
  <si>
    <t>09.04.2024 10:22:58</t>
  </si>
  <si>
    <t>09.04.2024 10:22:59</t>
  </si>
  <si>
    <t>09.04.2024 10:23:01</t>
  </si>
  <si>
    <t>09.04.2024 10:23:02</t>
  </si>
  <si>
    <t>09.04.2024 10:23:05</t>
  </si>
  <si>
    <t>09.04.2024 10:24:46</t>
  </si>
  <si>
    <t>09.04.2024 10:24:47</t>
  </si>
  <si>
    <t>09.04.2024 10:24:49</t>
  </si>
  <si>
    <t>09.04.2024 10:24:52</t>
  </si>
  <si>
    <t>09.04.2024 10:24:53</t>
  </si>
  <si>
    <t>09.04.2024 10:25:37</t>
  </si>
  <si>
    <t>09.04.2024 10:25:38</t>
  </si>
  <si>
    <t>09.04.2024 10:25:40</t>
  </si>
  <si>
    <t>09.04.2024 10:25:41</t>
  </si>
  <si>
    <t>09.04.2024 10:27:25</t>
  </si>
  <si>
    <t>09.04.2024 10:27:26</t>
  </si>
  <si>
    <t>09.04.2024 10:27:28</t>
  </si>
  <si>
    <t>09.04.2024 10:27:29</t>
  </si>
  <si>
    <t>09.04.2024 10:27:31</t>
  </si>
  <si>
    <t>09.04.2024 10:28:23</t>
  </si>
  <si>
    <t>09.04.2024 10:28:25</t>
  </si>
  <si>
    <t>09.04.2024 10:28:26</t>
  </si>
  <si>
    <t>09.04.2024 10:28:28</t>
  </si>
  <si>
    <t>09.04.2024 10:29:31</t>
  </si>
  <si>
    <t>09.04.2024 10:29:32</t>
  </si>
  <si>
    <t>09.04.2024 10:29:34</t>
  </si>
  <si>
    <t>09.04.2024 10:29:35</t>
  </si>
  <si>
    <t>09.04.2024 10:29:37</t>
  </si>
  <si>
    <t>09.04.2024 10:29:38</t>
  </si>
  <si>
    <t>09.04.2024 10:29:40</t>
  </si>
  <si>
    <t>09.04.2024 10:29:41</t>
  </si>
  <si>
    <t>09.04.2024 10:29:43</t>
  </si>
  <si>
    <t>09.04.2024 10:29:44</t>
  </si>
  <si>
    <t>09.04.2024 10:30:25</t>
  </si>
  <si>
    <t>09.04.2024 10:30:26</t>
  </si>
  <si>
    <t>09.04.2024 10:30:29</t>
  </si>
  <si>
    <t>09.04.2024 10:30:32</t>
  </si>
  <si>
    <t>09.04.2024 10:30:40</t>
  </si>
  <si>
    <t>09.04.2024 10:30:46</t>
  </si>
  <si>
    <t>09.04.2024 10:30:47</t>
  </si>
  <si>
    <t>09.04.2024 10:31:08</t>
  </si>
  <si>
    <t>09.04.2024 10:31:10</t>
  </si>
  <si>
    <t>09.04.2024 10:31:40</t>
  </si>
  <si>
    <t>09.04.2024 10:31:41</t>
  </si>
  <si>
    <t>09.04.2024 10:31:43</t>
  </si>
  <si>
    <t>09.04.2024 10:31:44</t>
  </si>
  <si>
    <t>09.04.2024 10:31:46</t>
  </si>
  <si>
    <t>09.04.2024 10:31:49</t>
  </si>
  <si>
    <t>09.04.2024 10:31:50</t>
  </si>
  <si>
    <t>09.04.2024 10:31:52</t>
  </si>
  <si>
    <t>09.04.2024 10:31:53</t>
  </si>
  <si>
    <t>09.04.2024 10:31:55</t>
  </si>
  <si>
    <t>09.04.2024 10:32:13</t>
  </si>
  <si>
    <t>09.04.2024 10:32:17</t>
  </si>
  <si>
    <t>09.04.2024 10:32:19</t>
  </si>
  <si>
    <t>09.04.2024 10:32:20</t>
  </si>
  <si>
    <t>09.04.2024 10:32:22</t>
  </si>
  <si>
    <t>09.04.2024 10:32:25</t>
  </si>
  <si>
    <t>09.04.2024 10:32:26</t>
  </si>
  <si>
    <t>09.04.2024 10:32:37</t>
  </si>
  <si>
    <t>09.04.2024 10:33:16</t>
  </si>
  <si>
    <t>09.04.2024 10:33:17</t>
  </si>
  <si>
    <t>09.04.2024 10:33:37</t>
  </si>
  <si>
    <t>09.04.2024 10:33:38</t>
  </si>
  <si>
    <t>09.04.2024 10:33:40</t>
  </si>
  <si>
    <t>09.04.2024 10:33:41</t>
  </si>
  <si>
    <t>09.04.2024 10:33:50</t>
  </si>
  <si>
    <t>09.04.2024 10:33:52</t>
  </si>
  <si>
    <t>09.04.2024 10:33:53</t>
  </si>
  <si>
    <t>09.04.2024 10:33:55</t>
  </si>
  <si>
    <t>09.04.2024 10:33:56</t>
  </si>
  <si>
    <t>09.04.2024 10:35:04</t>
  </si>
  <si>
    <t>09.04.2024 10:35:07</t>
  </si>
  <si>
    <t>09.04.2024 10:35:08</t>
  </si>
  <si>
    <t>09.04.2024 10:35:10</t>
  </si>
  <si>
    <t>09.04.2024 10:35:16</t>
  </si>
  <si>
    <t>09.04.2024 10:35:17</t>
  </si>
  <si>
    <t>09.04.2024 10:35:19</t>
  </si>
  <si>
    <t>09.04.2024 10:35:20</t>
  </si>
  <si>
    <t>09.04.2024 10:35:22</t>
  </si>
  <si>
    <t>09.04.2024 10:35:58</t>
  </si>
  <si>
    <t>09.04.2024 10:38:08</t>
  </si>
  <si>
    <t>09.04.2024 10:38:10</t>
  </si>
  <si>
    <t>09.04.2024 10:38:11</t>
  </si>
  <si>
    <t>09.04.2024 10:38:37</t>
  </si>
  <si>
    <t>09.04.2024 10:38:38</t>
  </si>
  <si>
    <t>09.04.2024 10:38:40</t>
  </si>
  <si>
    <t>09.04.2024 10:38:55</t>
  </si>
  <si>
    <t>09.04.2024 10:38:56</t>
  </si>
  <si>
    <t>09.04.2024 10:40:05</t>
  </si>
  <si>
    <t>09.04.2024 10:40:07</t>
  </si>
  <si>
    <t>09.04.2024 10:40:34</t>
  </si>
  <si>
    <t>09.04.2024 10:40:38</t>
  </si>
  <si>
    <t>09.04.2024 10:40:40</t>
  </si>
  <si>
    <t>09.04.2024 10:40:47</t>
  </si>
  <si>
    <t>09.04.2024 10:40:49</t>
  </si>
  <si>
    <t>09.04.2024 10:40:50</t>
  </si>
  <si>
    <t>09.04.2024 10:40:53</t>
  </si>
  <si>
    <t>09.04.2024 10:40:55</t>
  </si>
  <si>
    <t>09.04.2024 10:41:11</t>
  </si>
  <si>
    <t>09.04.2024 10:41:13</t>
  </si>
  <si>
    <t>09.04.2024 10:41:14</t>
  </si>
  <si>
    <t>09.04.2024 10:41:16</t>
  </si>
  <si>
    <t>09.04.2024 10:41:17</t>
  </si>
  <si>
    <t>09.04.2024 10:41:19</t>
  </si>
  <si>
    <t>09.04.2024 10:42:11</t>
  </si>
  <si>
    <t>09.04.2024 10:42:13</t>
  </si>
  <si>
    <t>09.04.2024 10:42:14</t>
  </si>
  <si>
    <t>09.04.2024 10:42:16</t>
  </si>
  <si>
    <t>09.04.2024 10:42:37</t>
  </si>
  <si>
    <t>09.04.2024 10:42:38</t>
  </si>
  <si>
    <t>09.04.2024 10:42:40</t>
  </si>
  <si>
    <t>09.04.2024 10:43:01</t>
  </si>
  <si>
    <t>09.04.2024 10:43:05</t>
  </si>
  <si>
    <t>09.04.2024 10:43:07</t>
  </si>
  <si>
    <t>09.04.2024 10:43:08</t>
  </si>
  <si>
    <t>09.04.2024 10:43:52</t>
  </si>
  <si>
    <t>09.04.2024 10:43:53</t>
  </si>
  <si>
    <t>09.04.2024 10:44:29</t>
  </si>
  <si>
    <t>09.04.2024 10:44:31</t>
  </si>
  <si>
    <t>09.04.2024 10:44:34</t>
  </si>
  <si>
    <t>09.04.2024 10:44:35</t>
  </si>
  <si>
    <t>09.04.2024 10:44:50</t>
  </si>
  <si>
    <t>09.04.2024 10:48:28</t>
  </si>
  <si>
    <t>09.04.2024 10:48:29</t>
  </si>
  <si>
    <t>09.04.2024 10:48:34</t>
  </si>
  <si>
    <t>09.04.2024 10:48:35</t>
  </si>
  <si>
    <t>09.04.2024 10:49:59</t>
  </si>
  <si>
    <t>09.04.2024 10:50:30</t>
  </si>
  <si>
    <t>09.04.2024 10:50:32</t>
  </si>
  <si>
    <t>09.04.2024 10:50:33</t>
  </si>
  <si>
    <t>09.04.2024 10:50:35</t>
  </si>
  <si>
    <t>09.04.2024 10:50:36</t>
  </si>
  <si>
    <t>09.04.2024 10:50:38</t>
  </si>
  <si>
    <t>09.04.2024 10:50:39</t>
  </si>
  <si>
    <t>09.04.2024 10:50:41</t>
  </si>
  <si>
    <t>09.04.2024 10:50:42</t>
  </si>
  <si>
    <t>09.04.2024 10:50:47</t>
  </si>
  <si>
    <t>09.04.2024 10:50:48</t>
  </si>
  <si>
    <t>09.04.2024 10:50:50</t>
  </si>
  <si>
    <t>09.04.2024 10:50:51</t>
  </si>
  <si>
    <t>09.04.2024 10:50:54</t>
  </si>
  <si>
    <t>09.04.2024 10:50:56</t>
  </si>
  <si>
    <t>09.04.2024 10:51:12</t>
  </si>
  <si>
    <t>09.04.2024 10:51:14</t>
  </si>
  <si>
    <t>09.04.2024 10:51:15</t>
  </si>
  <si>
    <t>09.04.2024 10:51:17</t>
  </si>
  <si>
    <t>09.04.2024 10:51:18</t>
  </si>
  <si>
    <t>09.04.2024 10:52:29</t>
  </si>
  <si>
    <t>09.04.2024 10:52:30</t>
  </si>
  <si>
    <t>09.04.2024 10:53:21</t>
  </si>
  <si>
    <t>09.04.2024 10:53:26</t>
  </si>
  <si>
    <t>09.04.2024 10:53:27</t>
  </si>
  <si>
    <t>09.04.2024 10:54:38</t>
  </si>
  <si>
    <t>09.04.2024 10:55:42</t>
  </si>
  <si>
    <t>09.04.2024 10:55:44</t>
  </si>
  <si>
    <t>09.04.2024 10:55:45</t>
  </si>
  <si>
    <t>09.04.2024 10:55:47</t>
  </si>
  <si>
    <t>09.04.2024 10:55:50</t>
  </si>
  <si>
    <t>09.04.2024 10:55:51</t>
  </si>
  <si>
    <t>09.04.2024 10:56:05</t>
  </si>
  <si>
    <t>09.04.2024 10:56:08</t>
  </si>
  <si>
    <t>09.04.2024 10:56:11</t>
  </si>
  <si>
    <t>09.04.2024 10:56:12</t>
  </si>
  <si>
    <t>09.04.2024 10:56:14</t>
  </si>
  <si>
    <t>09.04.2024 10:56:15</t>
  </si>
  <si>
    <t>09.04.2024 10:58:00</t>
  </si>
  <si>
    <t>09.04.2024 10:58:02</t>
  </si>
  <si>
    <t>09.04.2024 10:58:03</t>
  </si>
  <si>
    <t>09.04.2024 10:58:05</t>
  </si>
  <si>
    <t>09.04.2024 10:58:09</t>
  </si>
  <si>
    <t>09.04.2024 10:58:11</t>
  </si>
  <si>
    <t>09.04.2024 10:58:26</t>
  </si>
  <si>
    <t>09.04.2024 10:58:27</t>
  </si>
  <si>
    <t>09.04.2024 10:58:29</t>
  </si>
  <si>
    <t>09.04.2024 10:58:30</t>
  </si>
  <si>
    <t>09.04.2024 10:58:32</t>
  </si>
  <si>
    <t>09.04.2024 10:58:36</t>
  </si>
  <si>
    <t>09.04.2024 10:58:53</t>
  </si>
  <si>
    <t>09.04.2024 10:58:54</t>
  </si>
  <si>
    <t>09.04.2024 10:58:56</t>
  </si>
  <si>
    <t>09.04.2024 10:58:57</t>
  </si>
  <si>
    <t>09.04.2024 10:59:00</t>
  </si>
  <si>
    <t>09.04.2024 11:00:38</t>
  </si>
  <si>
    <t>09.04.2024 11:00:39</t>
  </si>
  <si>
    <t>09.04.2024 11:00:41</t>
  </si>
  <si>
    <t>09.04.2024 11:00:57</t>
  </si>
  <si>
    <t>09.04.2024 11:00:59</t>
  </si>
  <si>
    <t>09.04.2024 11:01:00</t>
  </si>
  <si>
    <t>09.04.2024 11:01:02</t>
  </si>
  <si>
    <t>09.04.2024 11:01:03</t>
  </si>
  <si>
    <t>09.04.2024 11:01:27</t>
  </si>
  <si>
    <t>09.04.2024 11:01:29</t>
  </si>
  <si>
    <t>09.04.2024 11:01:30</t>
  </si>
  <si>
    <t>09.04.2024 11:01:32</t>
  </si>
  <si>
    <t>09.04.2024 11:01:33</t>
  </si>
  <si>
    <t>09.04.2024 11:02:38</t>
  </si>
  <si>
    <t>09.04.2024 11:02:39</t>
  </si>
  <si>
    <t>09.04.2024 11:02:41</t>
  </si>
  <si>
    <t>09.04.2024 11:02:42</t>
  </si>
  <si>
    <t>09.04.2024 11:02:44</t>
  </si>
  <si>
    <t>09.04.2024 11:02:45</t>
  </si>
  <si>
    <t>09.04.2024 11:02:48</t>
  </si>
  <si>
    <t>09.04.2024 11:02:57</t>
  </si>
  <si>
    <t>09.04.2024 11:02:58</t>
  </si>
  <si>
    <t>09.04.2024 11:03:00</t>
  </si>
  <si>
    <t>09.04.2024 11:03:01</t>
  </si>
  <si>
    <t>09.04.2024 11:03:03</t>
  </si>
  <si>
    <t>09.04.2024 11:03:13</t>
  </si>
  <si>
    <t>09.04.2024 11:03:15</t>
  </si>
  <si>
    <t>09.04.2024 11:03:48</t>
  </si>
  <si>
    <t>09.04.2024 11:03:49</t>
  </si>
  <si>
    <t>09.04.2024 11:03:52</t>
  </si>
  <si>
    <t>09.04.2024 11:03:54</t>
  </si>
  <si>
    <t>09.04.2024 11:03:55</t>
  </si>
  <si>
    <t>09.04.2024 11:04:03</t>
  </si>
  <si>
    <t>09.04.2024 11:04:04</t>
  </si>
  <si>
    <t>09.04.2024 11:04:06</t>
  </si>
  <si>
    <t>09.04.2024 11:04:13</t>
  </si>
  <si>
    <t>09.04.2024 11:04:15</t>
  </si>
  <si>
    <t>09.04.2024 11:04:16</t>
  </si>
  <si>
    <t>09.04.2024 11:04:18</t>
  </si>
  <si>
    <t>09.04.2024 11:04:19</t>
  </si>
  <si>
    <t>09.04.2024 11:04:22</t>
  </si>
  <si>
    <t>09.04.2024 11:05:15</t>
  </si>
  <si>
    <t>09.04.2024 11:05:16</t>
  </si>
  <si>
    <t>09.04.2024 11:05:18</t>
  </si>
  <si>
    <t>09.04.2024 11:05:19</t>
  </si>
  <si>
    <t>09.04.2024 11:05:21</t>
  </si>
  <si>
    <t>09.04.2024 11:05:22</t>
  </si>
  <si>
    <t>09.04.2024 11:05:36</t>
  </si>
  <si>
    <t>09.04.2024 11:06:06</t>
  </si>
  <si>
    <t>09.04.2024 11:06:07</t>
  </si>
  <si>
    <t>09.04.2024 11:06:10</t>
  </si>
  <si>
    <t>09.04.2024 11:06:21</t>
  </si>
  <si>
    <t>09.04.2024 11:06:22</t>
  </si>
  <si>
    <t>09.04.2024 11:07:01</t>
  </si>
  <si>
    <t>09.04.2024 11:07:03</t>
  </si>
  <si>
    <t>09.04.2024 11:07:45</t>
  </si>
  <si>
    <t>09.04.2024 11:07:46</t>
  </si>
  <si>
    <t>09.04.2024 11:07:48</t>
  </si>
  <si>
    <t>09.04.2024 11:07:49</t>
  </si>
  <si>
    <t>09.04.2024 11:07:51</t>
  </si>
  <si>
    <t>09.04.2024 11:07:52</t>
  </si>
  <si>
    <t>09.04.2024 11:08:48</t>
  </si>
  <si>
    <t>09.04.2024 11:08:49</t>
  </si>
  <si>
    <t>09.04.2024 11:09:04</t>
  </si>
  <si>
    <t>09.04.2024 11:09:06</t>
  </si>
  <si>
    <t>09.04.2024 11:09:07</t>
  </si>
  <si>
    <t>09.04.2024 11:09:09</t>
  </si>
  <si>
    <t>09.04.2024 11:09:15</t>
  </si>
  <si>
    <t>09.04.2024 11:09:16</t>
  </si>
  <si>
    <t>09.04.2024 11:09:19</t>
  </si>
  <si>
    <t>09.04.2024 11:09:37</t>
  </si>
  <si>
    <t>09.04.2024 11:09:39</t>
  </si>
  <si>
    <t>09.04.2024 11:09:42</t>
  </si>
  <si>
    <t>09.04.2024 11:09:48</t>
  </si>
  <si>
    <t>09.04.2024 11:09:57</t>
  </si>
  <si>
    <t>09.04.2024 11:09:58</t>
  </si>
  <si>
    <t>09.04.2024 11:10:00</t>
  </si>
  <si>
    <t>09.04.2024 11:10:01</t>
  </si>
  <si>
    <t>09.04.2024 11:10:48</t>
  </si>
  <si>
    <t>09.04.2024 11:10:49</t>
  </si>
  <si>
    <t>09.04.2024 11:10:51</t>
  </si>
  <si>
    <t>09.04.2024 11:10:52</t>
  </si>
  <si>
    <t>09.04.2024 11:10:54</t>
  </si>
  <si>
    <t>09.04.2024 11:10:55</t>
  </si>
  <si>
    <t>09.04.2024 11:11:04</t>
  </si>
  <si>
    <t>09.04.2024 11:11:06</t>
  </si>
  <si>
    <t>09.04.2024 11:11:09</t>
  </si>
  <si>
    <t>09.04.2024 11:11:10</t>
  </si>
  <si>
    <t>09.04.2024 11:12:16</t>
  </si>
  <si>
    <t>09.04.2024 11:12:18</t>
  </si>
  <si>
    <t>09.04.2024 11:12:19</t>
  </si>
  <si>
    <t>09.04.2024 11:12:21</t>
  </si>
  <si>
    <t>09.04.2024 11:12:22</t>
  </si>
  <si>
    <t>09.04.2024 11:12:24</t>
  </si>
  <si>
    <t>09.04.2024 11:13:10</t>
  </si>
  <si>
    <t>09.04.2024 11:13:12</t>
  </si>
  <si>
    <t>09.04.2024 11:13:13</t>
  </si>
  <si>
    <t>09.04.2024 11:13:15</t>
  </si>
  <si>
    <t>09.04.2024 11:13:18</t>
  </si>
  <si>
    <t>09.04.2024 11:13:19</t>
  </si>
  <si>
    <t>09.04.2024 11:14:01</t>
  </si>
  <si>
    <t>09.04.2024 11:14:03</t>
  </si>
  <si>
    <t>09.04.2024 11:15:07</t>
  </si>
  <si>
    <t>09.04.2024 11:15:09</t>
  </si>
  <si>
    <t>09.04.2024 11:15:10</t>
  </si>
  <si>
    <t>09.04.2024 11:15:12</t>
  </si>
  <si>
    <t>09.04.2024 11:15:13</t>
  </si>
  <si>
    <t>09.04.2024 11:15:15</t>
  </si>
  <si>
    <t>09.04.2024 11:15:16</t>
  </si>
  <si>
    <t>09.04.2024 11:15:19</t>
  </si>
  <si>
    <t>09.04.2024 11:15:22</t>
  </si>
  <si>
    <t>09.04.2024 11:15:24</t>
  </si>
  <si>
    <t>09.04.2024 11:15:25</t>
  </si>
  <si>
    <t>09.04.2024 11:15:27</t>
  </si>
  <si>
    <t>09.04.2024 11:15:28</t>
  </si>
  <si>
    <t>09.04.2024 11:15:33</t>
  </si>
  <si>
    <t>09.04.2024 11:15:34</t>
  </si>
  <si>
    <t>09.04.2024 11:16:51</t>
  </si>
  <si>
    <t>09.04.2024 11:16:52</t>
  </si>
  <si>
    <t>09.04.2024 11:16:54</t>
  </si>
  <si>
    <t>09.04.2024 11:16:55</t>
  </si>
  <si>
    <t>09.04.2024 11:16:57</t>
  </si>
  <si>
    <t>09.04.2024 11:18:45</t>
  </si>
  <si>
    <t>09.04.2024 11:18:46</t>
  </si>
  <si>
    <t>09.04.2024 11:18:48</t>
  </si>
  <si>
    <t>09.04.2024 11:18:49</t>
  </si>
  <si>
    <t>09.04.2024 11:18:51</t>
  </si>
  <si>
    <t>09.04.2024 11:18:52</t>
  </si>
  <si>
    <t>09.04.2024 11:19:00</t>
  </si>
  <si>
    <t>09.04.2024 11:19:01</t>
  </si>
  <si>
    <t>09.04.2024 11:19:03</t>
  </si>
  <si>
    <t>09.04.2024 11:19:04</t>
  </si>
  <si>
    <t>09.04.2024 11:19:06</t>
  </si>
  <si>
    <t>09.04.2024 11:19:07</t>
  </si>
  <si>
    <t>09.04.2024 11:19:09</t>
  </si>
  <si>
    <t>09.04.2024 11:19:33</t>
  </si>
  <si>
    <t>09.04.2024 11:19:34</t>
  </si>
  <si>
    <t>09.04.2024 11:19:46</t>
  </si>
  <si>
    <t>09.04.2024 11:19:48</t>
  </si>
  <si>
    <t>09.04.2024 11:19:49</t>
  </si>
  <si>
    <t>09.04.2024 11:21:04</t>
  </si>
  <si>
    <t>09.04.2024 11:21:06</t>
  </si>
  <si>
    <t>09.04.2024 11:21:13</t>
  </si>
  <si>
    <t>09.04.2024 11:21:15</t>
  </si>
  <si>
    <t>09.04.2024 11:21:16</t>
  </si>
  <si>
    <t>09.04.2024 11:21:18</t>
  </si>
  <si>
    <t>09.04.2024 11:21:52</t>
  </si>
  <si>
    <t>09.04.2024 11:21:54</t>
  </si>
  <si>
    <t>09.04.2024 11:21:55</t>
  </si>
  <si>
    <t>09.04.2024 11:21:57</t>
  </si>
  <si>
    <t>09.04.2024 11:21:58</t>
  </si>
  <si>
    <t>09.04.2024 11:22:36</t>
  </si>
  <si>
    <t>09.04.2024 11:22:39</t>
  </si>
  <si>
    <t>09.04.2024 11:22:40</t>
  </si>
  <si>
    <t>09.04.2024 11:22:43</t>
  </si>
  <si>
    <t>09.04.2024 11:22:52</t>
  </si>
  <si>
    <t>09.04.2024 11:22:57</t>
  </si>
  <si>
    <t>09.04.2024 11:22:58</t>
  </si>
  <si>
    <t>09.04.2024 11:23:00</t>
  </si>
  <si>
    <t>09.04.2024 11:23:03</t>
  </si>
  <si>
    <t>09.04.2024 11:23:04</t>
  </si>
  <si>
    <t>09.04.2024 11:24:33</t>
  </si>
  <si>
    <t>09.04.2024 11:24:34</t>
  </si>
  <si>
    <t>09.04.2024 11:25:55</t>
  </si>
  <si>
    <t>09.04.2024 11:25:57</t>
  </si>
  <si>
    <t>09.04.2024 11:25:58</t>
  </si>
  <si>
    <t>09.04.2024 11:27:06</t>
  </si>
  <si>
    <t>09.04.2024 11:27:07</t>
  </si>
  <si>
    <t>09.04.2024 11:27:09</t>
  </si>
  <si>
    <t>09.04.2024 11:27:10</t>
  </si>
  <si>
    <t>09.04.2024 11:28:33</t>
  </si>
  <si>
    <t>09.04.2024 11:28:34</t>
  </si>
  <si>
    <t>09.04.2024 11:28:36</t>
  </si>
  <si>
    <t>09.04.2024 11:28:37</t>
  </si>
  <si>
    <t>09.04.2024 11:28:39</t>
  </si>
  <si>
    <t>09.04.2024 11:28:40</t>
  </si>
  <si>
    <t>09.04.2024 11:28:42</t>
  </si>
  <si>
    <t>09.04.2024 11:28:43</t>
  </si>
  <si>
    <t>09.04.2024 11:28:45</t>
  </si>
  <si>
    <t>09.04.2024 11:28:46</t>
  </si>
  <si>
    <t>09.04.2024 11:28:48</t>
  </si>
  <si>
    <t>09.04.2024 11:29:04</t>
  </si>
  <si>
    <t>09.04.2024 11:29:06</t>
  </si>
  <si>
    <t>09.04.2024 11:29:19</t>
  </si>
  <si>
    <t>09.04.2024 11:29:21</t>
  </si>
  <si>
    <t>09.04.2024 11:29:22</t>
  </si>
  <si>
    <t>09.04.2024 11:29:25</t>
  </si>
  <si>
    <t>09.04.2024 11:30:01</t>
  </si>
  <si>
    <t>09.04.2024 11:30:03</t>
  </si>
  <si>
    <t>09.04.2024 11:30:04</t>
  </si>
  <si>
    <t>09.04.2024 11:30:06</t>
  </si>
  <si>
    <t>09.04.2024 11:31:18</t>
  </si>
  <si>
    <t>09.04.2024 11:31:19</t>
  </si>
  <si>
    <t>09.04.2024 11:31:21</t>
  </si>
  <si>
    <t>09.04.2024 11:31:22</t>
  </si>
  <si>
    <t>09.04.2024 11:31:24</t>
  </si>
  <si>
    <t>09.04.2024 11:31:27</t>
  </si>
  <si>
    <t>09.04.2024 11:31:28</t>
  </si>
  <si>
    <t>09.04.2024 11:31:31</t>
  </si>
  <si>
    <t>09.04.2024 11:31:34</t>
  </si>
  <si>
    <t>09.04.2024 11:31:36</t>
  </si>
  <si>
    <t>09.04.2024 11:31:37</t>
  </si>
  <si>
    <t>09.04.2024 11:31:39</t>
  </si>
  <si>
    <t>09.04.2024 11:31:40</t>
  </si>
  <si>
    <t>09.04.2024 11:31:42</t>
  </si>
  <si>
    <t>09.04.2024 11:31:51</t>
  </si>
  <si>
    <t>09.04.2024 11:31:52</t>
  </si>
  <si>
    <t>09.04.2024 11:31:53</t>
  </si>
  <si>
    <t>09.04.2024 11:31:55</t>
  </si>
  <si>
    <t>09.04.2024 11:31:56</t>
  </si>
  <si>
    <t>09.04.2024 11:31:58</t>
  </si>
  <si>
    <t>09.04.2024 11:32:01</t>
  </si>
  <si>
    <t>09.04.2024 11:32:02</t>
  </si>
  <si>
    <t>09.04.2024 11:32:04</t>
  </si>
  <si>
    <t>09.04.2024 11:32:05</t>
  </si>
  <si>
    <t>09.04.2024 11:32:20</t>
  </si>
  <si>
    <t>09.04.2024 11:32:22</t>
  </si>
  <si>
    <t>09.04.2024 11:32:23</t>
  </si>
  <si>
    <t>09.04.2024 11:32:25</t>
  </si>
  <si>
    <t>09.04.2024 11:32:26</t>
  </si>
  <si>
    <t>09.04.2024 11:32:28</t>
  </si>
  <si>
    <t>09.04.2024 11:34:28</t>
  </si>
  <si>
    <t>09.04.2024 11:34:29</t>
  </si>
  <si>
    <t>09.04.2024 11:34:31</t>
  </si>
  <si>
    <t>09.04.2024 11:34:35</t>
  </si>
  <si>
    <t>09.04.2024 11:34:37</t>
  </si>
  <si>
    <t>09.04.2024 11:34:38</t>
  </si>
  <si>
    <t>09.04.2024 11:34:40</t>
  </si>
  <si>
    <t>09.04.2024 11:34:41</t>
  </si>
  <si>
    <t>09.04.2024 11:34:53</t>
  </si>
  <si>
    <t>09.04.2024 11:34:55</t>
  </si>
  <si>
    <t>09.04.2024 11:34:56</t>
  </si>
  <si>
    <t>09.04.2024 11:36:55</t>
  </si>
  <si>
    <t>09.04.2024 11:36:58</t>
  </si>
  <si>
    <t>09.04.2024 11:36:59</t>
  </si>
  <si>
    <t>09.04.2024 11:37:01</t>
  </si>
  <si>
    <t>09.04.2024 11:37:16</t>
  </si>
  <si>
    <t>09.04.2024 11:37:20</t>
  </si>
  <si>
    <t>09.04.2024 11:37:22</t>
  </si>
  <si>
    <t>09.04.2024 11:37:23</t>
  </si>
  <si>
    <t>09.04.2024 11:37:40</t>
  </si>
  <si>
    <t>09.04.2024 11:37:41</t>
  </si>
  <si>
    <t>09.04.2024 11:37:44</t>
  </si>
  <si>
    <t>09.04.2024 11:37:46</t>
  </si>
  <si>
    <t>09.04.2024 11:37:56</t>
  </si>
  <si>
    <t>09.04.2024 11:37:58</t>
  </si>
  <si>
    <t>09.04.2024 11:37:59</t>
  </si>
  <si>
    <t>09.04.2024 11:38:01</t>
  </si>
  <si>
    <t>09.04.2024 11:38:02</t>
  </si>
  <si>
    <t>09.04.2024 11:38:04</t>
  </si>
  <si>
    <t>09.04.2024 11:38:13</t>
  </si>
  <si>
    <t>09.04.2024 11:38:14</t>
  </si>
  <si>
    <t>09.04.2024 11:38:16</t>
  </si>
  <si>
    <t>09.04.2024 11:38:17</t>
  </si>
  <si>
    <t>09.04.2024 11:39:41</t>
  </si>
  <si>
    <t>09.04.2024 11:39:43</t>
  </si>
  <si>
    <t>09.04.2024 11:39:44</t>
  </si>
  <si>
    <t>09.04.2024 11:39:50</t>
  </si>
  <si>
    <t>09.04.2024 11:39:52</t>
  </si>
  <si>
    <t>09.04.2024 11:40:38</t>
  </si>
  <si>
    <t>09.04.2024 11:40:40</t>
  </si>
  <si>
    <t>09.04.2024 11:41:44</t>
  </si>
  <si>
    <t>09.04.2024 11:41:46</t>
  </si>
  <si>
    <t>09.04.2024 11:41:47</t>
  </si>
  <si>
    <t>09.04.2024 11:41:49</t>
  </si>
  <si>
    <t>09.04.2024 11:41:50</t>
  </si>
  <si>
    <t>09.04.2024 11:42:22</t>
  </si>
  <si>
    <t>09.04.2024 11:42:23</t>
  </si>
  <si>
    <t>09.04.2024 11:42:25</t>
  </si>
  <si>
    <t>09.04.2024 11:42:26</t>
  </si>
  <si>
    <t>09.04.2024 11:42:28</t>
  </si>
  <si>
    <t>09.04.2024 11:42:29</t>
  </si>
  <si>
    <t>09.04.2024 11:42:31</t>
  </si>
  <si>
    <t>09.04.2024 11:42:32</t>
  </si>
  <si>
    <t>09.04.2024 11:42:35</t>
  </si>
  <si>
    <t>09.04.2024 11:42:37</t>
  </si>
  <si>
    <t>09.04.2024 11:42:38</t>
  </si>
  <si>
    <t>09.04.2024 11:42:40</t>
  </si>
  <si>
    <t>09.04.2024 11:42:43</t>
  </si>
  <si>
    <t>09.04.2024 11:42:44</t>
  </si>
  <si>
    <t>09.04.2024 11:42:46</t>
  </si>
  <si>
    <t>09.04.2024 11:42:49</t>
  </si>
  <si>
    <t>09.04.2024 11:42:50</t>
  </si>
  <si>
    <t>09.04.2024 11:42:55</t>
  </si>
  <si>
    <t>09.04.2024 11:43:07</t>
  </si>
  <si>
    <t>09.04.2024 11:43:08</t>
  </si>
  <si>
    <t>09.04.2024 11:43:11</t>
  </si>
  <si>
    <t>09.04.2024 11:43:22</t>
  </si>
  <si>
    <t>09.04.2024 11:43:23</t>
  </si>
  <si>
    <t>09.04.2024 11:43:25</t>
  </si>
  <si>
    <t>09.04.2024 11:43:35</t>
  </si>
  <si>
    <t>09.04.2024 11:43:37</t>
  </si>
  <si>
    <t>09.04.2024 11:44:14</t>
  </si>
  <si>
    <t>09.04.2024 11:44:16</t>
  </si>
  <si>
    <t>09.04.2024 11:47:14</t>
  </si>
  <si>
    <t>09.04.2024 11:47:16</t>
  </si>
  <si>
    <t>09.04.2024 11:47:17</t>
  </si>
  <si>
    <t>09.04.2024 11:47:19</t>
  </si>
  <si>
    <t>09.04.2024 11:48:22</t>
  </si>
  <si>
    <t>09.04.2024 11:48:23</t>
  </si>
  <si>
    <t>09.04.2024 11:48:25</t>
  </si>
  <si>
    <t>09.04.2024 11:48:26</t>
  </si>
  <si>
    <t>09.04.2024 11:48:28</t>
  </si>
  <si>
    <t>09.04.2024 11:49:29</t>
  </si>
  <si>
    <t>09.04.2024 11:49:31</t>
  </si>
  <si>
    <t>09.04.2024 11:49:32</t>
  </si>
  <si>
    <t>09.04.2024 11:49:35</t>
  </si>
  <si>
    <t>09.04.2024 11:50:17</t>
  </si>
  <si>
    <t>09.04.2024 11:50:19</t>
  </si>
  <si>
    <t>09.04.2024 11:50:20</t>
  </si>
  <si>
    <t>09.04.2024 11:50:23</t>
  </si>
  <si>
    <t>09.04.2024 11:50:25</t>
  </si>
  <si>
    <t>09.04.2024 11:50:26</t>
  </si>
  <si>
    <t>09.04.2024 11:50:28</t>
  </si>
  <si>
    <t>09.04.2024 11:50:32</t>
  </si>
  <si>
    <t>09.04.2024 11:50:34</t>
  </si>
  <si>
    <t>09.04.2024 11:51:04</t>
  </si>
  <si>
    <t>09.04.2024 11:51:05</t>
  </si>
  <si>
    <t>09.04.2024 11:51:13</t>
  </si>
  <si>
    <t>09.04.2024 11:51:14</t>
  </si>
  <si>
    <t>09.04.2024 11:52:10</t>
  </si>
  <si>
    <t>09.04.2024 11:52:11</t>
  </si>
  <si>
    <t>09.04.2024 11:52:12</t>
  </si>
  <si>
    <t>09.04.2024 11:52:14</t>
  </si>
  <si>
    <t>09.04.2024 11:52:17</t>
  </si>
  <si>
    <t>09.04.2024 11:52:18</t>
  </si>
  <si>
    <t>09.04.2024 11:52:20</t>
  </si>
  <si>
    <t>09.04.2024 11:52:23</t>
  </si>
  <si>
    <t>09.04.2024 11:52:56</t>
  </si>
  <si>
    <t>09.04.2024 11:52:57</t>
  </si>
  <si>
    <t>09.04.2024 11:52:59</t>
  </si>
  <si>
    <t>09.04.2024 11:54:39</t>
  </si>
  <si>
    <t>09.04.2024 11:54:41</t>
  </si>
  <si>
    <t>09.04.2024 11:54:42</t>
  </si>
  <si>
    <t>09.04.2024 11:55:21</t>
  </si>
  <si>
    <t>09.04.2024 11:55:23</t>
  </si>
  <si>
    <t>09.04.2024 11:55:24</t>
  </si>
  <si>
    <t>09.04.2024 11:55:26</t>
  </si>
  <si>
    <t>09.04.2024 11:55:29</t>
  </si>
  <si>
    <t>09.04.2024 11:55:44</t>
  </si>
  <si>
    <t>09.04.2024 11:55:45</t>
  </si>
  <si>
    <t>09.04.2024 11:55:47</t>
  </si>
  <si>
    <t>09.04.2024 11:56:05</t>
  </si>
  <si>
    <t>09.04.2024 11:56:06</t>
  </si>
  <si>
    <t>09.04.2024 11:56:08</t>
  </si>
  <si>
    <t>09.04.2024 11:56:45</t>
  </si>
  <si>
    <t>09.04.2024 11:56:47</t>
  </si>
  <si>
    <t>09.04.2024 11:56:48</t>
  </si>
  <si>
    <t>09.04.2024 11:56:50</t>
  </si>
  <si>
    <t>09.04.2024 11:57:11</t>
  </si>
  <si>
    <t>09.04.2024 11:57:12</t>
  </si>
  <si>
    <t>09.04.2024 11:57:14</t>
  </si>
  <si>
    <t>09.04.2024 11:57:15</t>
  </si>
  <si>
    <t>09.04.2024 11:57:17</t>
  </si>
  <si>
    <t>09.04.2024 11:57:29</t>
  </si>
  <si>
    <t>09.04.2024 11:57:30</t>
  </si>
  <si>
    <t>09.04.2024 11:57:33</t>
  </si>
  <si>
    <t>09.04.2024 11:57:35</t>
  </si>
  <si>
    <t>09.04.2024 11:57:56</t>
  </si>
  <si>
    <t>09.04.2024 11:58:14</t>
  </si>
  <si>
    <t>09.04.2024 11:58:15</t>
  </si>
  <si>
    <t>09.04.2024 11:58:17</t>
  </si>
  <si>
    <t>09.04.2024 11:58:18</t>
  </si>
  <si>
    <t>09.04.2024 11:58:20</t>
  </si>
  <si>
    <t>09.04.2024 11:58:21</t>
  </si>
  <si>
    <t>09.04.2024 11:59:00</t>
  </si>
  <si>
    <t>09.04.2024 11:59:02</t>
  </si>
  <si>
    <t>09.04.2024 11:59:09</t>
  </si>
  <si>
    <t>09.04.2024 11:59:14</t>
  </si>
  <si>
    <t>09.04.2024 11:59:15</t>
  </si>
  <si>
    <t>09.04.2024 11:59:17</t>
  </si>
  <si>
    <t>09.04.2024 11:59:54</t>
  </si>
  <si>
    <t>09.04.2024 11:59:56</t>
  </si>
  <si>
    <t>09.04.2024 12:00:38</t>
  </si>
  <si>
    <t>09.04.2024 12:00:53</t>
  </si>
  <si>
    <t>09.04.2024 12:00:56</t>
  </si>
  <si>
    <t>09.04.2024 12:00:57</t>
  </si>
  <si>
    <t>09.04.2024 12:01:26</t>
  </si>
  <si>
    <t>09.04.2024 12:01:27</t>
  </si>
  <si>
    <t>09.04.2024 12:01:53</t>
  </si>
  <si>
    <t>09.04.2024 12:01:54</t>
  </si>
  <si>
    <t>09.04.2024 12:02:05</t>
  </si>
  <si>
    <t>09.04.2024 12:02:06</t>
  </si>
  <si>
    <t>09.04.2024 12:02:08</t>
  </si>
  <si>
    <t>09.04.2024 12:02:35</t>
  </si>
  <si>
    <t>09.04.2024 12:02:36</t>
  </si>
  <si>
    <t>09.04.2024 12:02:42</t>
  </si>
  <si>
    <t>09.04.2024 12:02:44</t>
  </si>
  <si>
    <t>09.04.2024 12:02:45</t>
  </si>
  <si>
    <t>09.04.2024 12:02:47</t>
  </si>
  <si>
    <t>09.04.2024 12:02:48</t>
  </si>
  <si>
    <t>09.04.2024 12:03:09</t>
  </si>
  <si>
    <t>09.04.2024 12:03:11</t>
  </si>
  <si>
    <t>09.04.2024 12:03:12</t>
  </si>
  <si>
    <t>09.04.2024 12:03:15</t>
  </si>
  <si>
    <t>09.04.2024 12:05:00</t>
  </si>
  <si>
    <t>09.04.2024 12:05:02</t>
  </si>
  <si>
    <t>09.04.2024 12:05:03</t>
  </si>
  <si>
    <t>09.04.2024 12:05:24</t>
  </si>
  <si>
    <t>09.04.2024 12:05:26</t>
  </si>
  <si>
    <t>09.04.2024 12:05:27</t>
  </si>
  <si>
    <t>09.04.2024 12:06:30</t>
  </si>
  <si>
    <t>09.04.2024 12:06:35</t>
  </si>
  <si>
    <t>09.04.2024 12:06:54</t>
  </si>
  <si>
    <t>09.04.2024 12:06:56</t>
  </si>
  <si>
    <t>09.04.2024 12:06:57</t>
  </si>
  <si>
    <t>09.04.2024 12:06:59</t>
  </si>
  <si>
    <t>09.04.2024 12:07:06</t>
  </si>
  <si>
    <t>09.04.2024 12:07:08</t>
  </si>
  <si>
    <t>09.04.2024 12:07:09</t>
  </si>
  <si>
    <t>09.04.2024 12:08:27</t>
  </si>
  <si>
    <t>09.04.2024 12:08:29</t>
  </si>
  <si>
    <t>09.04.2024 12:08:30</t>
  </si>
  <si>
    <t>09.04.2024 12:08:33</t>
  </si>
  <si>
    <t>09.04.2024 12:08:35</t>
  </si>
  <si>
    <t>09.04.2024 12:08:51</t>
  </si>
  <si>
    <t>09.04.2024 12:08:54</t>
  </si>
  <si>
    <t>09.04.2024 12:08:56</t>
  </si>
  <si>
    <t>09.04.2024 12:08:57</t>
  </si>
  <si>
    <t>09.04.2024 12:08:59</t>
  </si>
  <si>
    <t>09.04.2024 12:09:00</t>
  </si>
  <si>
    <t>09.04.2024 12:10:53</t>
  </si>
  <si>
    <t>09.04.2024 12:10:54</t>
  </si>
  <si>
    <t>09.04.2024 12:10:56</t>
  </si>
  <si>
    <t>09.04.2024 12:11:24</t>
  </si>
  <si>
    <t>09.04.2024 12:11:26</t>
  </si>
  <si>
    <t>09.04.2024 12:11:27</t>
  </si>
  <si>
    <t>09.04.2024 12:11:29</t>
  </si>
  <si>
    <t>09.04.2024 12:11:30</t>
  </si>
  <si>
    <t>09.04.2024 12:11:41</t>
  </si>
  <si>
    <t>09.04.2024 12:11:42</t>
  </si>
  <si>
    <t>09.04.2024 12:12:03</t>
  </si>
  <si>
    <t>09.04.2024 12:12:05</t>
  </si>
  <si>
    <t>09.04.2024 12:12:06</t>
  </si>
  <si>
    <t>09.04.2024 12:12:15</t>
  </si>
  <si>
    <t>09.04.2024 12:12:18</t>
  </si>
  <si>
    <t>09.04.2024 12:12:20</t>
  </si>
  <si>
    <t>09.04.2024 12:12:41</t>
  </si>
  <si>
    <t>09.04.2024 12:12:42</t>
  </si>
  <si>
    <t>09.04.2024 12:12:44</t>
  </si>
  <si>
    <t>09.04.2024 12:12:51</t>
  </si>
  <si>
    <t>09.04.2024 12:12:53</t>
  </si>
  <si>
    <t>09.04.2024 12:12:54</t>
  </si>
  <si>
    <t>09.04.2024 12:12:56</t>
  </si>
  <si>
    <t>09.04.2024 12:13:48</t>
  </si>
  <si>
    <t>09.04.2024 12:13:59</t>
  </si>
  <si>
    <t>09.04.2024 12:14:00</t>
  </si>
  <si>
    <t>09.04.2024 12:14:02</t>
  </si>
  <si>
    <t>09.04.2024 12:14:03</t>
  </si>
  <si>
    <t>09.04.2024 12:14:05</t>
  </si>
  <si>
    <t>09.04.2024 12:14:06</t>
  </si>
  <si>
    <t>09.04.2024 12:14:08</t>
  </si>
  <si>
    <t>09.04.2024 12:14:14</t>
  </si>
  <si>
    <t>09.04.2024 12:14:15</t>
  </si>
  <si>
    <t>09.04.2024 12:14:18</t>
  </si>
  <si>
    <t>09.04.2024 12:14:20</t>
  </si>
  <si>
    <t>09.04.2024 12:14:21</t>
  </si>
  <si>
    <t>09.04.2024 12:14:23</t>
  </si>
  <si>
    <t>09.04.2024 12:15:21</t>
  </si>
  <si>
    <t>09.04.2024 12:15:42</t>
  </si>
  <si>
    <t>09.04.2024 12:15:44</t>
  </si>
  <si>
    <t>09.04.2024 12:15:45</t>
  </si>
  <si>
    <t>09.04.2024 12:15:47</t>
  </si>
  <si>
    <t>09.04.2024 12:15:48</t>
  </si>
  <si>
    <t>09.04.2024 12:15:50</t>
  </si>
  <si>
    <t>09.04.2024 12:16:18</t>
  </si>
  <si>
    <t>09.04.2024 12:16:20</t>
  </si>
  <si>
    <t>09.04.2024 12:16:21</t>
  </si>
  <si>
    <t>09.04.2024 12:16:24</t>
  </si>
  <si>
    <t>09.04.2024 12:16:26</t>
  </si>
  <si>
    <t>09.04.2024 12:16:27</t>
  </si>
  <si>
    <t>09.04.2024 12:16:41</t>
  </si>
  <si>
    <t>09.04.2024 12:16:42</t>
  </si>
  <si>
    <t>09.04.2024 12:16:44</t>
  </si>
  <si>
    <t>09.04.2024 12:16:45</t>
  </si>
  <si>
    <t>09.04.2024 12:16:47</t>
  </si>
  <si>
    <t>09.04.2024 12:16:48</t>
  </si>
  <si>
    <t>09.04.2024 12:17:06</t>
  </si>
  <si>
    <t>09.04.2024 12:17:08</t>
  </si>
  <si>
    <t>09.04.2024 12:17:09</t>
  </si>
  <si>
    <t>09.04.2024 12:17:12</t>
  </si>
  <si>
    <t>09.04.2024 12:17:14</t>
  </si>
  <si>
    <t>09.04.2024 12:17:45</t>
  </si>
  <si>
    <t>09.04.2024 12:17:47</t>
  </si>
  <si>
    <t>09.04.2024 12:17:50</t>
  </si>
  <si>
    <t>09.04.2024 12:18:18</t>
  </si>
  <si>
    <t>09.04.2024 12:18:20</t>
  </si>
  <si>
    <t>09.04.2024 12:18:21</t>
  </si>
  <si>
    <t>09.04.2024 12:18:23</t>
  </si>
  <si>
    <t>09.04.2024 12:19:14</t>
  </si>
  <si>
    <t>09.04.2024 12:19:15</t>
  </si>
  <si>
    <t>09.04.2024 12:19:18</t>
  </si>
  <si>
    <t>09.04.2024 12:19:21</t>
  </si>
  <si>
    <t>09.04.2024 12:20:12</t>
  </si>
  <si>
    <t>09.04.2024 12:20:14</t>
  </si>
  <si>
    <t>09.04.2024 12:20:15</t>
  </si>
  <si>
    <t>09.04.2024 12:20:18</t>
  </si>
  <si>
    <t>09.04.2024 12:20:20</t>
  </si>
  <si>
    <t>09.04.2024 12:20:50</t>
  </si>
  <si>
    <t>09.04.2024 12:20:51</t>
  </si>
  <si>
    <t>09.04.2024 12:20:53</t>
  </si>
  <si>
    <t>09.04.2024 12:20:54</t>
  </si>
  <si>
    <t>09.04.2024 12:21:17</t>
  </si>
  <si>
    <t>09.04.2024 12:21:18</t>
  </si>
  <si>
    <t>09.04.2024 12:21:20</t>
  </si>
  <si>
    <t>09.04.2024 12:21:21</t>
  </si>
  <si>
    <t>09.04.2024 12:21:23</t>
  </si>
  <si>
    <t>09.04.2024 12:21:33</t>
  </si>
  <si>
    <t>09.04.2024 12:21:35</t>
  </si>
  <si>
    <t>09.04.2024 12:21:36</t>
  </si>
  <si>
    <t>09.04.2024 12:21:39</t>
  </si>
  <si>
    <t>09.04.2024 12:22:24</t>
  </si>
  <si>
    <t>09.04.2024 12:22:26</t>
  </si>
  <si>
    <t>09.04.2024 12:22:27</t>
  </si>
  <si>
    <t>09.04.2024 12:22:30</t>
  </si>
  <si>
    <t>09.04.2024 12:23:08</t>
  </si>
  <si>
    <t>09.04.2024 12:23:09</t>
  </si>
  <si>
    <t>09.04.2024 12:23:11</t>
  </si>
  <si>
    <t>09.04.2024 12:23:12</t>
  </si>
  <si>
    <t>09.04.2024 12:24:30</t>
  </si>
  <si>
    <t>09.04.2024 12:24:32</t>
  </si>
  <si>
    <t>09.04.2024 12:24:33</t>
  </si>
  <si>
    <t>09.04.2024 12:25:18</t>
  </si>
  <si>
    <t>09.04.2024 12:25:27</t>
  </si>
  <si>
    <t>09.04.2024 12:25:29</t>
  </si>
  <si>
    <t>09.04.2024 12:25:33</t>
  </si>
  <si>
    <t>09.04.2024 12:25:35</t>
  </si>
  <si>
    <t>09.04.2024 12:25:38</t>
  </si>
  <si>
    <t>09.04.2024 12:25:39</t>
  </si>
  <si>
    <t>09.04.2024 12:25:41</t>
  </si>
  <si>
    <t>09.04.2024 12:25:42</t>
  </si>
  <si>
    <t>09.04.2024 12:26:29</t>
  </si>
  <si>
    <t>09.04.2024 12:26:30</t>
  </si>
  <si>
    <t>09.04.2024 12:26:57</t>
  </si>
  <si>
    <t>09.04.2024 12:26:59</t>
  </si>
  <si>
    <t>09.04.2024 12:27:00</t>
  </si>
  <si>
    <t>09.04.2024 12:27:02</t>
  </si>
  <si>
    <t>09.04.2024 12:27:03</t>
  </si>
  <si>
    <t>09.04.2024 12:27:06</t>
  </si>
  <si>
    <t>09.04.2024 12:27:24</t>
  </si>
  <si>
    <t>09.04.2024 12:27:25</t>
  </si>
  <si>
    <t>09.04.2024 12:27:27</t>
  </si>
  <si>
    <t>09.04.2024 12:27:52</t>
  </si>
  <si>
    <t>09.04.2024 12:27:54</t>
  </si>
  <si>
    <t>09.04.2024 12:27:55</t>
  </si>
  <si>
    <t>09.04.2024 12:27:57</t>
  </si>
  <si>
    <t>09.04.2024 12:27:58</t>
  </si>
  <si>
    <t>09.04.2024 12:28:22</t>
  </si>
  <si>
    <t>09.04.2024 12:28:24</t>
  </si>
  <si>
    <t>09.04.2024 12:29:18</t>
  </si>
  <si>
    <t>09.04.2024 12:29:19</t>
  </si>
  <si>
    <t>09.04.2024 12:29:21</t>
  </si>
  <si>
    <t>09.04.2024 12:29:33</t>
  </si>
  <si>
    <t>09.04.2024 12:29:34</t>
  </si>
  <si>
    <t>09.04.2024 12:30:10</t>
  </si>
  <si>
    <t>09.04.2024 12:30:12</t>
  </si>
  <si>
    <t>09.04.2024 12:30:13</t>
  </si>
  <si>
    <t>09.04.2024 12:30:15</t>
  </si>
  <si>
    <t>09.04.2024 12:30:16</t>
  </si>
  <si>
    <t>09.04.2024 12:30:18</t>
  </si>
  <si>
    <t>09.04.2024 12:30:37</t>
  </si>
  <si>
    <t>09.04.2024 12:30:40</t>
  </si>
  <si>
    <t>09.04.2024 12:30:42</t>
  </si>
  <si>
    <t>09.04.2024 12:30:43</t>
  </si>
  <si>
    <t>09.04.2024 12:31:24</t>
  </si>
  <si>
    <t>09.04.2024 12:31:25</t>
  </si>
  <si>
    <t>09.04.2024 12:31:27</t>
  </si>
  <si>
    <t>09.04.2024 12:31:28</t>
  </si>
  <si>
    <t>09.04.2024 12:31:30</t>
  </si>
  <si>
    <t>09.04.2024 12:31:40</t>
  </si>
  <si>
    <t>09.04.2024 12:31:42</t>
  </si>
  <si>
    <t>09.04.2024 12:31:43</t>
  </si>
  <si>
    <t>09.04.2024 12:31:45</t>
  </si>
  <si>
    <t>09.04.2024 12:33:09</t>
  </si>
  <si>
    <t>09.04.2024 12:33:10</t>
  </si>
  <si>
    <t>09.04.2024 12:33:12</t>
  </si>
  <si>
    <t>09.04.2024 12:33:13</t>
  </si>
  <si>
    <t>09.04.2024 12:33:15</t>
  </si>
  <si>
    <t>09.04.2024 12:33:33</t>
  </si>
  <si>
    <t>09.04.2024 12:33:34</t>
  </si>
  <si>
    <t>09.04.2024 12:34:15</t>
  </si>
  <si>
    <t>09.04.2024 12:34:16</t>
  </si>
  <si>
    <t>09.04.2024 12:34:18</t>
  </si>
  <si>
    <t>09.04.2024 12:34:21</t>
  </si>
  <si>
    <t>09.04.2024 12:34:22</t>
  </si>
  <si>
    <t>09.04.2024 12:34:24</t>
  </si>
  <si>
    <t>09.04.2024 12:34:25</t>
  </si>
  <si>
    <t>09.04.2024 12:34:28</t>
  </si>
  <si>
    <t>09.04.2024 12:34:30</t>
  </si>
  <si>
    <t>09.04.2024 12:34:51</t>
  </si>
  <si>
    <t>09.04.2024 12:34:52</t>
  </si>
  <si>
    <t>09.04.2024 12:34:54</t>
  </si>
  <si>
    <t>09.04.2024 12:34:55</t>
  </si>
  <si>
    <t>09.04.2024 12:34:57</t>
  </si>
  <si>
    <t>09.04.2024 12:34:58</t>
  </si>
  <si>
    <t>09.04.2024 12:35:06</t>
  </si>
  <si>
    <t>09.04.2024 12:35:07</t>
  </si>
  <si>
    <t>09.04.2024 12:35:10</t>
  </si>
  <si>
    <t>09.04.2024 12:35:37</t>
  </si>
  <si>
    <t>09.04.2024 12:35:40</t>
  </si>
  <si>
    <t>09.04.2024 12:35:42</t>
  </si>
  <si>
    <t>09.04.2024 12:37:15</t>
  </si>
  <si>
    <t>09.04.2024 12:37:16</t>
  </si>
  <si>
    <t>09.04.2024 12:37:24</t>
  </si>
  <si>
    <t>09.04.2024 12:37:25</t>
  </si>
  <si>
    <t>09.04.2024 12:39:22</t>
  </si>
  <si>
    <t>09.04.2024 12:39:24</t>
  </si>
  <si>
    <t>09.04.2024 12:39:27</t>
  </si>
  <si>
    <t>09.04.2024 12:39:49</t>
  </si>
  <si>
    <t>09.04.2024 12:39:51</t>
  </si>
  <si>
    <t>09.04.2024 12:39:52</t>
  </si>
  <si>
    <t>09.04.2024 12:39:54</t>
  </si>
  <si>
    <t>09.04.2024 12:39:55</t>
  </si>
  <si>
    <t>09.04.2024 12:39:57</t>
  </si>
  <si>
    <t>09.04.2024 12:40:15</t>
  </si>
  <si>
    <t>09.04.2024 12:40:16</t>
  </si>
  <si>
    <t>09.04.2024 12:40:19</t>
  </si>
  <si>
    <t>09.04.2024 12:40:21</t>
  </si>
  <si>
    <t>09.04.2024 12:40:36</t>
  </si>
  <si>
    <t>09.04.2024 12:40:42</t>
  </si>
  <si>
    <t>09.04.2024 12:40:43</t>
  </si>
  <si>
    <t>09.04.2024 12:40:45</t>
  </si>
  <si>
    <t>09.04.2024 12:40:46</t>
  </si>
  <si>
    <t>09.04.2024 12:41:55</t>
  </si>
  <si>
    <t>09.04.2024 12:41:57</t>
  </si>
  <si>
    <t>09.04.2024 12:41:58</t>
  </si>
  <si>
    <t>09.04.2024 12:42:00</t>
  </si>
  <si>
    <t>09.04.2024 12:42:28</t>
  </si>
  <si>
    <t>09.04.2024 12:42:30</t>
  </si>
  <si>
    <t>09.04.2024 12:42:31</t>
  </si>
  <si>
    <t>09.04.2024 12:42:33</t>
  </si>
  <si>
    <t>09.04.2024 12:42:34</t>
  </si>
  <si>
    <t>09.04.2024 12:42:36</t>
  </si>
  <si>
    <t>09.04.2024 12:42:37</t>
  </si>
  <si>
    <t>09.04.2024 12:43:06</t>
  </si>
  <si>
    <t>09.04.2024 12:43:07</t>
  </si>
  <si>
    <t>09.04.2024 12:43:09</t>
  </si>
  <si>
    <t>09.04.2024 12:43:10</t>
  </si>
  <si>
    <t>09.04.2024 12:43:16</t>
  </si>
  <si>
    <t>09.04.2024 12:43:30</t>
  </si>
  <si>
    <t>09.04.2024 12:43:31</t>
  </si>
  <si>
    <t>09.04.2024 12:43:33</t>
  </si>
  <si>
    <t>09.04.2024 12:43:34</t>
  </si>
  <si>
    <t>09.04.2024 12:45:00</t>
  </si>
  <si>
    <t>09.04.2024 12:45:01</t>
  </si>
  <si>
    <t>09.04.2024 12:45:03</t>
  </si>
  <si>
    <t>09.04.2024 12:45:04</t>
  </si>
  <si>
    <t>09.04.2024 12:45:25</t>
  </si>
  <si>
    <t>09.04.2024 12:45:27</t>
  </si>
  <si>
    <t>09.04.2024 12:45:28</t>
  </si>
  <si>
    <t>09.04.2024 12:45:30</t>
  </si>
  <si>
    <t>09.04.2024 12:45:31</t>
  </si>
  <si>
    <t>09.04.2024 12:45:48</t>
  </si>
  <si>
    <t>09.04.2024 12:45:49</t>
  </si>
  <si>
    <t>09.04.2024 12:45:51</t>
  </si>
  <si>
    <t>09.04.2024 12:45:57</t>
  </si>
  <si>
    <t>09.04.2024 12:45:58</t>
  </si>
  <si>
    <t>09.04.2024 12:46:00</t>
  </si>
  <si>
    <t>09.04.2024 12:46:01</t>
  </si>
  <si>
    <t>09.04.2024 12:46:03</t>
  </si>
  <si>
    <t>09.04.2024 12:46:06</t>
  </si>
  <si>
    <t>09.04.2024 12:46:54</t>
  </si>
  <si>
    <t>09.04.2024 12:46:55</t>
  </si>
  <si>
    <t>09.04.2024 12:47:15</t>
  </si>
  <si>
    <t>09.04.2024 12:47:16</t>
  </si>
  <si>
    <t>09.04.2024 12:47:18</t>
  </si>
  <si>
    <t>09.04.2024 12:47:19</t>
  </si>
  <si>
    <t>09.04.2024 12:49:43</t>
  </si>
  <si>
    <t>09.04.2024 12:49:45</t>
  </si>
  <si>
    <t>09.04.2024 12:49:46</t>
  </si>
  <si>
    <t>09.04.2024 12:49:48</t>
  </si>
  <si>
    <t>09.04.2024 12:49:49</t>
  </si>
  <si>
    <t>09.04.2024 12:49:51</t>
  </si>
  <si>
    <t>09.04.2024 12:49:52</t>
  </si>
  <si>
    <t>09.04.2024 12:50:39</t>
  </si>
  <si>
    <t>09.04.2024 12:50:40</t>
  </si>
  <si>
    <t>09.04.2024 12:50:42</t>
  </si>
  <si>
    <t>09.04.2024 12:51:00</t>
  </si>
  <si>
    <t>09.04.2024 12:51:01</t>
  </si>
  <si>
    <t>09.04.2024 12:51:16</t>
  </si>
  <si>
    <t>09.04.2024 12:51:18</t>
  </si>
  <si>
    <t>09.04.2024 12:51:19</t>
  </si>
  <si>
    <t>09.04.2024 12:51:21</t>
  </si>
  <si>
    <t>09.04.2024 12:51:31</t>
  </si>
  <si>
    <t>09.04.2024 12:52:16</t>
  </si>
  <si>
    <t>09.04.2024 12:53:01</t>
  </si>
  <si>
    <t>09.04.2024 12:53:03</t>
  </si>
  <si>
    <t>09.04.2024 12:53:12</t>
  </si>
  <si>
    <t>09.04.2024 12:53:13</t>
  </si>
  <si>
    <t>09.04.2024 12:53:15</t>
  </si>
  <si>
    <t>09.04.2024 12:53:18</t>
  </si>
  <si>
    <t>09.04.2024 12:53:43</t>
  </si>
  <si>
    <t>09.04.2024 12:53:45</t>
  </si>
  <si>
    <t>09.04.2024 12:54:15</t>
  </si>
  <si>
    <t>09.04.2024 12:54:16</t>
  </si>
  <si>
    <t>09.04.2024 12:54:18</t>
  </si>
  <si>
    <t>09.04.2024 12:54:19</t>
  </si>
  <si>
    <t>09.04.2024 12:54:58</t>
  </si>
  <si>
    <t>09.04.2024 12:55:00</t>
  </si>
  <si>
    <t>09.04.2024 12:55:01</t>
  </si>
  <si>
    <t>09.04.2024 12:55:03</t>
  </si>
  <si>
    <t>09.04.2024 12:56:00</t>
  </si>
  <si>
    <t>09.04.2024 12:56:01</t>
  </si>
  <si>
    <t>09.04.2024 12:56:03</t>
  </si>
  <si>
    <t>09.04.2024 12:56:04</t>
  </si>
  <si>
    <t>09.04.2024 12:56:06</t>
  </si>
  <si>
    <t>09.04.2024 12:56:07</t>
  </si>
  <si>
    <t>09.04.2024 12:56:48</t>
  </si>
  <si>
    <t>09.04.2024 12:56:49</t>
  </si>
  <si>
    <t>09.04.2024 12:58:03</t>
  </si>
  <si>
    <t>09.04.2024 12:58:12</t>
  </si>
  <si>
    <t>09.04.2024 12:58:13</t>
  </si>
  <si>
    <t>09.04.2024 12:58:15</t>
  </si>
  <si>
    <t>09.04.2024 12:58:16</t>
  </si>
  <si>
    <t>09.04.2024 12:58:18</t>
  </si>
  <si>
    <t>09.04.2024 12:58:19</t>
  </si>
  <si>
    <t>09.04.2024 12:58:54</t>
  </si>
  <si>
    <t>09.04.2024 12:58:58</t>
  </si>
  <si>
    <t>09.04.2024 12:59:00</t>
  </si>
  <si>
    <t>09.04.2024 12:59:01</t>
  </si>
  <si>
    <t>09.04.2024 12:59:04</t>
  </si>
  <si>
    <t>09.04.2024 12:59:07</t>
  </si>
  <si>
    <t>09.04.2024 12:59:19</t>
  </si>
  <si>
    <t>09.04.2024 12:59:21</t>
  </si>
  <si>
    <t>09.04.2024 12:59:22</t>
  </si>
  <si>
    <t>09.04.2024 12:59:25</t>
  </si>
  <si>
    <t>09.04.2024 13:00:03</t>
  </si>
  <si>
    <t>09.04.2024 13:00:04</t>
  </si>
  <si>
    <t>09.04.2024 13:00:09</t>
  </si>
  <si>
    <t>09.04.2024 13:00:36</t>
  </si>
  <si>
    <t>09.04.2024 13:00:39</t>
  </si>
  <si>
    <t>09.04.2024 13:00:40</t>
  </si>
  <si>
    <t>09.04.2024 13:00:46</t>
  </si>
  <si>
    <t>09.04.2024 13:00:48</t>
  </si>
  <si>
    <t>09.04.2024 13:01:39</t>
  </si>
  <si>
    <t>09.04.2024 13:01:40</t>
  </si>
  <si>
    <t>09.04.2024 13:01:42</t>
  </si>
  <si>
    <t>09.04.2024 13:01:57</t>
  </si>
  <si>
    <t>09.04.2024 13:01:58</t>
  </si>
  <si>
    <t>09.04.2024 13:02:01</t>
  </si>
  <si>
    <t>09.04.2024 13:02:03</t>
  </si>
  <si>
    <t>09.04.2024 13:02:18</t>
  </si>
  <si>
    <t>09.04.2024 13:02:19</t>
  </si>
  <si>
    <t>09.04.2024 13:02:31</t>
  </si>
  <si>
    <t>09.04.2024 13:02:33</t>
  </si>
  <si>
    <t>09.04.2024 13:02:34</t>
  </si>
  <si>
    <t>09.04.2024 13:03:25</t>
  </si>
  <si>
    <t>09.04.2024 13:03:49</t>
  </si>
  <si>
    <t>09.04.2024 13:03:51</t>
  </si>
  <si>
    <t>09.04.2024 13:03:52</t>
  </si>
  <si>
    <t>09.04.2024 13:03:54</t>
  </si>
  <si>
    <t>09.04.2024 13:03:55</t>
  </si>
  <si>
    <t>09.04.2024 13:03:57</t>
  </si>
  <si>
    <t>09.04.2024 13:04:00</t>
  </si>
  <si>
    <t>09.04.2024 13:04:24</t>
  </si>
  <si>
    <t>09.04.2024 13:04:52</t>
  </si>
  <si>
    <t>09.04.2024 13:04:54</t>
  </si>
  <si>
    <t>09.04.2024 13:05:03</t>
  </si>
  <si>
    <t>09.04.2024 13:05:09</t>
  </si>
  <si>
    <t>09.04.2024 13:05:10</t>
  </si>
  <si>
    <t>09.04.2024 13:05:11</t>
  </si>
  <si>
    <t>09.04.2024 13:05:13</t>
  </si>
  <si>
    <t>09.04.2024 13:05:14</t>
  </si>
  <si>
    <t>09.04.2024 13:05:16</t>
  </si>
  <si>
    <t>09.04.2024 13:05:17</t>
  </si>
  <si>
    <t>09.04.2024 13:06:19</t>
  </si>
  <si>
    <t>09.04.2024 13:06:20</t>
  </si>
  <si>
    <t>09.04.2024 13:06:22</t>
  </si>
  <si>
    <t>09.04.2024 13:06:23</t>
  </si>
  <si>
    <t>09.04.2024 13:06:35</t>
  </si>
  <si>
    <t>09.04.2024 13:06:37</t>
  </si>
  <si>
    <t>09.04.2024 13:06:38</t>
  </si>
  <si>
    <t>09.04.2024 13:06:40</t>
  </si>
  <si>
    <t>09.04.2024 13:06:41</t>
  </si>
  <si>
    <t>09.04.2024 13:06:43</t>
  </si>
  <si>
    <t>09.04.2024 13:06:46</t>
  </si>
  <si>
    <t>09.04.2024 13:06:47</t>
  </si>
  <si>
    <t>09.04.2024 13:07:14</t>
  </si>
  <si>
    <t>09.04.2024 13:07:16</t>
  </si>
  <si>
    <t>09.04.2024 13:07:29</t>
  </si>
  <si>
    <t>09.04.2024 13:07:31</t>
  </si>
  <si>
    <t>09.04.2024 13:07:32</t>
  </si>
  <si>
    <t>09.04.2024 13:07:34</t>
  </si>
  <si>
    <t>09.04.2024 13:07:35</t>
  </si>
  <si>
    <t>09.04.2024 13:07:37</t>
  </si>
  <si>
    <t>09.04.2024 13:07:38</t>
  </si>
  <si>
    <t>09.04.2024 13:07:40</t>
  </si>
  <si>
    <t>09.04.2024 13:07:41</t>
  </si>
  <si>
    <t>09.04.2024 13:07:43</t>
  </si>
  <si>
    <t>09.04.2024 13:07:59</t>
  </si>
  <si>
    <t>09.04.2024 13:08:01</t>
  </si>
  <si>
    <t>09.04.2024 13:08:02</t>
  </si>
  <si>
    <t>09.04.2024 13:08:04</t>
  </si>
  <si>
    <t>09.04.2024 13:08:56</t>
  </si>
  <si>
    <t>09.04.2024 13:08:58</t>
  </si>
  <si>
    <t>09.04.2024 13:09:01</t>
  </si>
  <si>
    <t>09.04.2024 13:09:11</t>
  </si>
  <si>
    <t>09.04.2024 13:09:28</t>
  </si>
  <si>
    <t>09.04.2024 13:09:29</t>
  </si>
  <si>
    <t>09.04.2024 13:09:31</t>
  </si>
  <si>
    <t>09.04.2024 13:09:35</t>
  </si>
  <si>
    <t>09.04.2024 13:09:38</t>
  </si>
  <si>
    <t>09.04.2024 13:09:41</t>
  </si>
  <si>
    <t>09.04.2024 13:09:43</t>
  </si>
  <si>
    <t>09.04.2024 13:09:46</t>
  </si>
  <si>
    <t>09.04.2024 13:09:48</t>
  </si>
  <si>
    <t>09.04.2024 13:10:00</t>
  </si>
  <si>
    <t>09.04.2024 13:10:02</t>
  </si>
  <si>
    <t>09.04.2024 13:10:05</t>
  </si>
  <si>
    <t>09.04.2024 13:10:06</t>
  </si>
  <si>
    <t>09.04.2024 13:10:30</t>
  </si>
  <si>
    <t>09.04.2024 13:10:32</t>
  </si>
  <si>
    <t>09.04.2024 13:11:21</t>
  </si>
  <si>
    <t>09.04.2024 13:11:23</t>
  </si>
  <si>
    <t>09.04.2024 13:11:24</t>
  </si>
  <si>
    <t>09.04.2024 13:11:26</t>
  </si>
  <si>
    <t>09.04.2024 13:11:27</t>
  </si>
  <si>
    <t>09.04.2024 13:11:29</t>
  </si>
  <si>
    <t>09.04.2024 13:11:30</t>
  </si>
  <si>
    <t>09.04.2024 13:11:32</t>
  </si>
  <si>
    <t>09.04.2024 13:11:35</t>
  </si>
  <si>
    <t>09.04.2024 13:11:36</t>
  </si>
  <si>
    <t>09.04.2024 13:11:38</t>
  </si>
  <si>
    <t>09.04.2024 13:11:39</t>
  </si>
  <si>
    <t>09.04.2024 13:11:41</t>
  </si>
  <si>
    <t>09.04.2024 13:11:42</t>
  </si>
  <si>
    <t>09.04.2024 13:11:45</t>
  </si>
  <si>
    <t>09.04.2024 13:11:47</t>
  </si>
  <si>
    <t>09.04.2024 13:11:59</t>
  </si>
  <si>
    <t>09.04.2024 13:12:00</t>
  </si>
  <si>
    <t>09.04.2024 13:12:02</t>
  </si>
  <si>
    <t>09.04.2024 13:12:06</t>
  </si>
  <si>
    <t>09.04.2024 13:12:08</t>
  </si>
  <si>
    <t>09.04.2024 13:12:09</t>
  </si>
  <si>
    <t>09.04.2024 13:12:11</t>
  </si>
  <si>
    <t>09.04.2024 13:12:12</t>
  </si>
  <si>
    <t>09.04.2024 13:12:14</t>
  </si>
  <si>
    <t>09.04.2024 13:12:15</t>
  </si>
  <si>
    <t>09.04.2024 13:12:54</t>
  </si>
  <si>
    <t>09.04.2024 13:12:55</t>
  </si>
  <si>
    <t>09.04.2024 13:12:57</t>
  </si>
  <si>
    <t>09.04.2024 13:12:58</t>
  </si>
  <si>
    <t>09.04.2024 13:13:27</t>
  </si>
  <si>
    <t>09.04.2024 13:13:28</t>
  </si>
  <si>
    <t>09.04.2024 13:13:31</t>
  </si>
  <si>
    <t>09.04.2024 13:13:33</t>
  </si>
  <si>
    <t>09.04.2024 13:13:34</t>
  </si>
  <si>
    <t>09.04.2024 13:13:48</t>
  </si>
  <si>
    <t>09.04.2024 13:13:49</t>
  </si>
  <si>
    <t>09.04.2024 13:13:51</t>
  </si>
  <si>
    <t>09.04.2024 13:14:09</t>
  </si>
  <si>
    <t>09.04.2024 13:14:10</t>
  </si>
  <si>
    <t>09.04.2024 13:14:12</t>
  </si>
  <si>
    <t>09.04.2024 13:14:13</t>
  </si>
  <si>
    <t>09.04.2024 13:14:15</t>
  </si>
  <si>
    <t>09.04.2024 13:14:21</t>
  </si>
  <si>
    <t>09.04.2024 13:14:22</t>
  </si>
  <si>
    <t>09.04.2024 13:14:24</t>
  </si>
  <si>
    <t>09.04.2024 13:14:57</t>
  </si>
  <si>
    <t>09.04.2024 13:14:58</t>
  </si>
  <si>
    <t>09.04.2024 13:15:00</t>
  </si>
  <si>
    <t>09.04.2024 13:15:01</t>
  </si>
  <si>
    <t>09.04.2024 13:15:03</t>
  </si>
  <si>
    <t>09.04.2024 13:15:04</t>
  </si>
  <si>
    <t>09.04.2024 13:15:06</t>
  </si>
  <si>
    <t>09.04.2024 13:15:07</t>
  </si>
  <si>
    <t>09.04.2024 13:15:09</t>
  </si>
  <si>
    <t>09.04.2024 13:15:10</t>
  </si>
  <si>
    <t>09.04.2024 13:15:12</t>
  </si>
  <si>
    <t>09.04.2024 13:15:22</t>
  </si>
  <si>
    <t>09.04.2024 13:15:27</t>
  </si>
  <si>
    <t>09.04.2024 13:15:28</t>
  </si>
  <si>
    <t>09.04.2024 13:15:30</t>
  </si>
  <si>
    <t>09.04.2024 13:15:37</t>
  </si>
  <si>
    <t>09.04.2024 13:15:39</t>
  </si>
  <si>
    <t>09.04.2024 13:15:40</t>
  </si>
  <si>
    <t>09.04.2024 13:15:42</t>
  </si>
  <si>
    <t>09.04.2024 13:15:43</t>
  </si>
  <si>
    <t>09.04.2024 13:15:57</t>
  </si>
  <si>
    <t>09.04.2024 13:16:01</t>
  </si>
  <si>
    <t>09.04.2024 13:16:03</t>
  </si>
  <si>
    <t>09.04.2024 13:16:22</t>
  </si>
  <si>
    <t>09.04.2024 13:16:24</t>
  </si>
  <si>
    <t>09.04.2024 13:16:27</t>
  </si>
  <si>
    <t>09.04.2024 13:16:28</t>
  </si>
  <si>
    <t>09.04.2024 13:16:30</t>
  </si>
  <si>
    <t>09.04.2024 13:16:31</t>
  </si>
  <si>
    <t>09.04.2024 13:16:33</t>
  </si>
  <si>
    <t>09.04.2024 13:17:06</t>
  </si>
  <si>
    <t>09.04.2024 13:17:07</t>
  </si>
  <si>
    <t>09.04.2024 13:17:19</t>
  </si>
  <si>
    <t>09.04.2024 13:17:21</t>
  </si>
  <si>
    <t>09.04.2024 13:17:22</t>
  </si>
  <si>
    <t>09.04.2024 13:17:24</t>
  </si>
  <si>
    <t>09.04.2024 13:17:25</t>
  </si>
  <si>
    <t>09.04.2024 13:18:00</t>
  </si>
  <si>
    <t>09.04.2024 13:18:03</t>
  </si>
  <si>
    <t>09.04.2024 13:18:06</t>
  </si>
  <si>
    <t>09.04.2024 13:18:09</t>
  </si>
  <si>
    <t>09.04.2024 13:18:10</t>
  </si>
  <si>
    <t>09.04.2024 13:18:31</t>
  </si>
  <si>
    <t>09.04.2024 13:18:33</t>
  </si>
  <si>
    <t>09.04.2024 13:18:34</t>
  </si>
  <si>
    <t>09.04.2024 13:18:36</t>
  </si>
  <si>
    <t>09.04.2024 13:18:37</t>
  </si>
  <si>
    <t>09.04.2024 13:18:39</t>
  </si>
  <si>
    <t>09.04.2024 13:18:40</t>
  </si>
  <si>
    <t>09.04.2024 13:19:25</t>
  </si>
  <si>
    <t>09.04.2024 13:19:27</t>
  </si>
  <si>
    <t>09.04.2024 13:19:28</t>
  </si>
  <si>
    <t>09.04.2024 13:19:34</t>
  </si>
  <si>
    <t>09.04.2024 13:19:36</t>
  </si>
  <si>
    <t>09.04.2024 13:20:37</t>
  </si>
  <si>
    <t>09.04.2024 13:20:39</t>
  </si>
  <si>
    <t>09.04.2024 13:20:40</t>
  </si>
  <si>
    <t>09.04.2024 13:20:42</t>
  </si>
  <si>
    <t>09.04.2024 13:20:43</t>
  </si>
  <si>
    <t>09.04.2024 13:21:04</t>
  </si>
  <si>
    <t>09.04.2024 13:21:06</t>
  </si>
  <si>
    <t>09.04.2024 13:21:07</t>
  </si>
  <si>
    <t>09.04.2024 13:21:10</t>
  </si>
  <si>
    <t>09.04.2024 13:21:12</t>
  </si>
  <si>
    <t>09.04.2024 13:21:13</t>
  </si>
  <si>
    <t>09.04.2024 13:21:31</t>
  </si>
  <si>
    <t>09.04.2024 13:21:33</t>
  </si>
  <si>
    <t>09.04.2024 13:21:34</t>
  </si>
  <si>
    <t>09.04.2024 13:21:36</t>
  </si>
  <si>
    <t>09.04.2024 13:21:37</t>
  </si>
  <si>
    <t>09.04.2024 13:21:40</t>
  </si>
  <si>
    <t>09.04.2024 13:21:42</t>
  </si>
  <si>
    <t>09.04.2024 13:21:43</t>
  </si>
  <si>
    <t>09.04.2024 13:22:31</t>
  </si>
  <si>
    <t>09.04.2024 13:22:33</t>
  </si>
  <si>
    <t>09.04.2024 13:22:34</t>
  </si>
  <si>
    <t>09.04.2024 13:23:12</t>
  </si>
  <si>
    <t>09.04.2024 13:23:13</t>
  </si>
  <si>
    <t>09.04.2024 13:23:15</t>
  </si>
  <si>
    <t>09.04.2024 13:23:16</t>
  </si>
  <si>
    <t>09.04.2024 13:23:18</t>
  </si>
  <si>
    <t>09.04.2024 13:23:19</t>
  </si>
  <si>
    <t>09.04.2024 13:24:06</t>
  </si>
  <si>
    <t>09.04.2024 13:24:07</t>
  </si>
  <si>
    <t>09.04.2024 13:24:09</t>
  </si>
  <si>
    <t>09.04.2024 13:24:10</t>
  </si>
  <si>
    <t>09.04.2024 13:24:28</t>
  </si>
  <si>
    <t>09.04.2024 13:24:33</t>
  </si>
  <si>
    <t>09.04.2024 13:24:34</t>
  </si>
  <si>
    <t>09.04.2024 13:24:45</t>
  </si>
  <si>
    <t>09.04.2024 13:24:46</t>
  </si>
  <si>
    <t>09.04.2024 13:24:49</t>
  </si>
  <si>
    <t>09.04.2024 13:24:55</t>
  </si>
  <si>
    <t>09.04.2024 13:24:56</t>
  </si>
  <si>
    <t>09.04.2024 13:24:58</t>
  </si>
  <si>
    <t>09.04.2024 13:24:59</t>
  </si>
  <si>
    <t>09.04.2024 13:25:01</t>
  </si>
  <si>
    <t>09.04.2024 13:25:35</t>
  </si>
  <si>
    <t>09.04.2024 13:25:37</t>
  </si>
  <si>
    <t>09.04.2024 13:25:40</t>
  </si>
  <si>
    <t>09.04.2024 13:26:38</t>
  </si>
  <si>
    <t>09.04.2024 13:26:40</t>
  </si>
  <si>
    <t>09.04.2024 13:26:46</t>
  </si>
  <si>
    <t>09.04.2024 13:26:53</t>
  </si>
  <si>
    <t>09.04.2024 13:27:08</t>
  </si>
  <si>
    <t>09.04.2024 13:27:10</t>
  </si>
  <si>
    <t>09.04.2024 13:27:16</t>
  </si>
  <si>
    <t>09.04.2024 13:27:19</t>
  </si>
  <si>
    <t>09.04.2024 13:27:20</t>
  </si>
  <si>
    <t>09.04.2024 13:27:23</t>
  </si>
  <si>
    <t>09.04.2024 13:27:25</t>
  </si>
  <si>
    <t>09.04.2024 13:28:23</t>
  </si>
  <si>
    <t>09.04.2024 13:28:26</t>
  </si>
  <si>
    <t>09.04.2024 13:28:28</t>
  </si>
  <si>
    <t>09.04.2024 13:30:35</t>
  </si>
  <si>
    <t>09.04.2024 13:30:37</t>
  </si>
  <si>
    <t>09.04.2024 13:30:38</t>
  </si>
  <si>
    <t>09.04.2024 13:30:40</t>
  </si>
  <si>
    <t>09.04.2024 13:30:41</t>
  </si>
  <si>
    <t>09.04.2024 13:32:05</t>
  </si>
  <si>
    <t>09.04.2024 13:32:07</t>
  </si>
  <si>
    <t>09.04.2024 13:32:11</t>
  </si>
  <si>
    <t>09.04.2024 13:32:13</t>
  </si>
  <si>
    <t>09.04.2024 13:32:14</t>
  </si>
  <si>
    <t>09.04.2024 13:32:16</t>
  </si>
  <si>
    <t>09.04.2024 13:32:17</t>
  </si>
  <si>
    <t>09.04.2024 13:32:22</t>
  </si>
  <si>
    <t>09.04.2024 13:32:23</t>
  </si>
  <si>
    <t>09.04.2024 13:32:25</t>
  </si>
  <si>
    <t>09.04.2024 13:34:07</t>
  </si>
  <si>
    <t>09.04.2024 13:34:20</t>
  </si>
  <si>
    <t>09.04.2024 13:34:50</t>
  </si>
  <si>
    <t>09.04.2024 13:34:52</t>
  </si>
  <si>
    <t>09.04.2024 13:34:53</t>
  </si>
  <si>
    <t>09.04.2024 13:34:56</t>
  </si>
  <si>
    <t>09.04.2024 13:34:57</t>
  </si>
  <si>
    <t>09.04.2024 13:34:59</t>
  </si>
  <si>
    <t>09.04.2024 13:35:03</t>
  </si>
  <si>
    <t>09.04.2024 13:35:05</t>
  </si>
  <si>
    <t>09.04.2024 13:35:09</t>
  </si>
  <si>
    <t>09.04.2024 13:35:11</t>
  </si>
  <si>
    <t>09.04.2024 13:35:26</t>
  </si>
  <si>
    <t>09.04.2024 13:35:27</t>
  </si>
  <si>
    <t>09.04.2024 13:35:30</t>
  </si>
  <si>
    <t>09.04.2024 13:36:00</t>
  </si>
  <si>
    <t>09.04.2024 13:36:02</t>
  </si>
  <si>
    <t>09.04.2024 13:36:03</t>
  </si>
  <si>
    <t>09.04.2024 13:36:06</t>
  </si>
  <si>
    <t>09.04.2024 13:36:08</t>
  </si>
  <si>
    <t>09.04.2024 13:36:09</t>
  </si>
  <si>
    <t>09.04.2024 13:36:23</t>
  </si>
  <si>
    <t>09.04.2024 13:36:24</t>
  </si>
  <si>
    <t>09.04.2024 13:36:26</t>
  </si>
  <si>
    <t>09.04.2024 13:36:27</t>
  </si>
  <si>
    <t>09.04.2024 13:36:51</t>
  </si>
  <si>
    <t>09.04.2024 13:37:03</t>
  </si>
  <si>
    <t>09.04.2024 13:37:05</t>
  </si>
  <si>
    <t>09.04.2024 13:37:53</t>
  </si>
  <si>
    <t>09.04.2024 13:37:56</t>
  </si>
  <si>
    <t>09.04.2024 13:38:11</t>
  </si>
  <si>
    <t>09.04.2024 13:38:12</t>
  </si>
  <si>
    <t>09.04.2024 13:38:14</t>
  </si>
  <si>
    <t>09.04.2024 13:38:15</t>
  </si>
  <si>
    <t>09.04.2024 13:38:17</t>
  </si>
  <si>
    <t>09.04.2024 13:38:32</t>
  </si>
  <si>
    <t>09.04.2024 13:38:33</t>
  </si>
  <si>
    <t>09.04.2024 13:38:36</t>
  </si>
  <si>
    <t>09.04.2024 13:38:38</t>
  </si>
  <si>
    <t>09.04.2024 13:38:39</t>
  </si>
  <si>
    <t>09.04.2024 13:38:41</t>
  </si>
  <si>
    <t>09.04.2024 13:39:39</t>
  </si>
  <si>
    <t>09.04.2024 13:39:41</t>
  </si>
  <si>
    <t>09.04.2024 13:40:06</t>
  </si>
  <si>
    <t>09.04.2024 13:40:08</t>
  </si>
  <si>
    <t>09.04.2024 13:40:38</t>
  </si>
  <si>
    <t>09.04.2024 13:40:44</t>
  </si>
  <si>
    <t>09.04.2024 13:40:45</t>
  </si>
  <si>
    <t>09.04.2024 13:40:47</t>
  </si>
  <si>
    <t>09.04.2024 13:40:48</t>
  </si>
  <si>
    <t>09.04.2024 13:40:50</t>
  </si>
  <si>
    <t>09.04.2024 13:40:51</t>
  </si>
  <si>
    <t>09.04.2024 13:40:59</t>
  </si>
  <si>
    <t>09.04.2024 13:41:00</t>
  </si>
  <si>
    <t>09.04.2024 13:41:21</t>
  </si>
  <si>
    <t>09.04.2024 13:41:23</t>
  </si>
  <si>
    <t>09.04.2024 13:42:17</t>
  </si>
  <si>
    <t>09.04.2024 13:42:18</t>
  </si>
  <si>
    <t>09.04.2024 13:42:20</t>
  </si>
  <si>
    <t>09.04.2024 13:42:21</t>
  </si>
  <si>
    <t>09.04.2024 13:42:23</t>
  </si>
  <si>
    <t>09.04.2024 13:42:36</t>
  </si>
  <si>
    <t>09.04.2024 13:42:38</t>
  </si>
  <si>
    <t>09.04.2024 13:42:39</t>
  </si>
  <si>
    <t>09.04.2024 13:43:08</t>
  </si>
  <si>
    <t>09.04.2024 13:43:09</t>
  </si>
  <si>
    <t>09.04.2024 13:43:11</t>
  </si>
  <si>
    <t>09.04.2024 13:44:30</t>
  </si>
  <si>
    <t>09.04.2024 13:44:31</t>
  </si>
  <si>
    <t>09.04.2024 13:44:33</t>
  </si>
  <si>
    <t>09.04.2024 13:44:34</t>
  </si>
  <si>
    <t>09.04.2024 13:44:36</t>
  </si>
  <si>
    <t>09.04.2024 13:44:37</t>
  </si>
  <si>
    <t>09.04.2024 13:44:39</t>
  </si>
  <si>
    <t>09.04.2024 13:44:40</t>
  </si>
  <si>
    <t>09.04.2024 13:45:09</t>
  </si>
  <si>
    <t>09.04.2024 13:45:10</t>
  </si>
  <si>
    <t>09.04.2024 13:45:12</t>
  </si>
  <si>
    <t>09.04.2024 13:45:13</t>
  </si>
  <si>
    <t>09.04.2024 13:45:16</t>
  </si>
  <si>
    <t>09.04.2024 13:46:03</t>
  </si>
  <si>
    <t>09.04.2024 13:46:04</t>
  </si>
  <si>
    <t>09.04.2024 13:46:06</t>
  </si>
  <si>
    <t>09.04.2024 13:46:07</t>
  </si>
  <si>
    <t>09.04.2024 13:46:24</t>
  </si>
  <si>
    <t>09.04.2024 13:46:25</t>
  </si>
  <si>
    <t>09.04.2024 13:46:27</t>
  </si>
  <si>
    <t>09.04.2024 13:46:28</t>
  </si>
  <si>
    <t>09.04.2024 13:46:30</t>
  </si>
  <si>
    <t>09.04.2024 13:46:31</t>
  </si>
  <si>
    <t>09.04.2024 13:46:49</t>
  </si>
  <si>
    <t>09.04.2024 13:46:51</t>
  </si>
  <si>
    <t>09.04.2024 13:46:52</t>
  </si>
  <si>
    <t>09.04.2024 13:46:54</t>
  </si>
  <si>
    <t>09.04.2024 13:46:58</t>
  </si>
  <si>
    <t>09.04.2024 13:46:59</t>
  </si>
  <si>
    <t>09.04.2024 13:47:04</t>
  </si>
  <si>
    <t>09.04.2024 13:48:13</t>
  </si>
  <si>
    <t>09.04.2024 13:48:14</t>
  </si>
  <si>
    <t>09.04.2024 13:48:43</t>
  </si>
  <si>
    <t>09.04.2024 13:48:44</t>
  </si>
  <si>
    <t>09.04.2024 13:48:46</t>
  </si>
  <si>
    <t>09.04.2024 13:48:47</t>
  </si>
  <si>
    <t>09.04.2024 13:48:49</t>
  </si>
  <si>
    <t>09.04.2024 13:48:50</t>
  </si>
  <si>
    <t>09.04.2024 13:49:13</t>
  </si>
  <si>
    <t>09.04.2024 13:49:22</t>
  </si>
  <si>
    <t>09.04.2024 13:49:23</t>
  </si>
  <si>
    <t>09.04.2024 13:49:25</t>
  </si>
  <si>
    <t>09.04.2024 13:49:38</t>
  </si>
  <si>
    <t>09.04.2024 13:49:40</t>
  </si>
  <si>
    <t>09.04.2024 13:49:41</t>
  </si>
  <si>
    <t>09.04.2024 13:50:31</t>
  </si>
  <si>
    <t>09.04.2024 13:50:32</t>
  </si>
  <si>
    <t>09.04.2024 13:50:34</t>
  </si>
  <si>
    <t>09.04.2024 13:50:37</t>
  </si>
  <si>
    <t>09.04.2024 13:51:04</t>
  </si>
  <si>
    <t>09.04.2024 13:51:05</t>
  </si>
  <si>
    <t>09.04.2024 13:51:07</t>
  </si>
  <si>
    <t>09.04.2024 13:51:08</t>
  </si>
  <si>
    <t>09.04.2024 13:51:10</t>
  </si>
  <si>
    <t>09.04.2024 13:51:11</t>
  </si>
  <si>
    <t>09.04.2024 13:51:14</t>
  </si>
  <si>
    <t>09.04.2024 13:51:31</t>
  </si>
  <si>
    <t>09.04.2024 13:51:32</t>
  </si>
  <si>
    <t>09.04.2024 13:53:29</t>
  </si>
  <si>
    <t>09.04.2024 13:53:31</t>
  </si>
  <si>
    <t>09.04.2024 13:53:44</t>
  </si>
  <si>
    <t>09.04.2024 13:53:46</t>
  </si>
  <si>
    <t>09.04.2024 13:53:47</t>
  </si>
  <si>
    <t>09.04.2024 13:53:49</t>
  </si>
  <si>
    <t>09.04.2024 13:53:50</t>
  </si>
  <si>
    <t>09.04.2024 13:53:52</t>
  </si>
  <si>
    <t>09.04.2024 13:53:53</t>
  </si>
  <si>
    <t>09.04.2024 13:53:58</t>
  </si>
  <si>
    <t>09.04.2024 13:54:01</t>
  </si>
  <si>
    <t>09.04.2024 13:54:02</t>
  </si>
  <si>
    <t>09.04.2024 13:54:04</t>
  </si>
  <si>
    <t>09.04.2024 13:54:05</t>
  </si>
  <si>
    <t>09.04.2024 13:54:08</t>
  </si>
  <si>
    <t>09.04.2024 13:54:10</t>
  </si>
  <si>
    <t>09.04.2024 13:54:13</t>
  </si>
  <si>
    <t>09.04.2024 13:54:14</t>
  </si>
  <si>
    <t>09.04.2024 13:54:37</t>
  </si>
  <si>
    <t>09.04.2024 13:54:38</t>
  </si>
  <si>
    <t>09.04.2024 13:54:40</t>
  </si>
  <si>
    <t>09.04.2024 13:54:41</t>
  </si>
  <si>
    <t>09.04.2024 13:54:55</t>
  </si>
  <si>
    <t>09.04.2024 13:54:56</t>
  </si>
  <si>
    <t>09.04.2024 13:54:58</t>
  </si>
  <si>
    <t>09.04.2024 13:55:16</t>
  </si>
  <si>
    <t>09.04.2024 13:55:17</t>
  </si>
  <si>
    <t>09.04.2024 13:55:25</t>
  </si>
  <si>
    <t>09.04.2024 13:55:26</t>
  </si>
  <si>
    <t>09.04.2024 13:55:28</t>
  </si>
  <si>
    <t>09.04.2024 13:55:29</t>
  </si>
  <si>
    <t>09.04.2024 13:55:31</t>
  </si>
  <si>
    <t>09.04.2024 13:57:08</t>
  </si>
  <si>
    <t>09.04.2024 13:57:10</t>
  </si>
  <si>
    <t>09.04.2024 13:57:11</t>
  </si>
  <si>
    <t>09.04.2024 13:57:34</t>
  </si>
  <si>
    <t>09.04.2024 13:57:35</t>
  </si>
  <si>
    <t>09.04.2024 13:57:37</t>
  </si>
  <si>
    <t>09.04.2024 13:57:40</t>
  </si>
  <si>
    <t>09.04.2024 13:57:41</t>
  </si>
  <si>
    <t>09.04.2024 13:57:47</t>
  </si>
  <si>
    <t>09.04.2024 13:57:49</t>
  </si>
  <si>
    <t>09.04.2024 13:57:50</t>
  </si>
  <si>
    <t>09.04.2024 13:57:52</t>
  </si>
  <si>
    <t>09.04.2024 13:57:53</t>
  </si>
  <si>
    <t>09.04.2024 13:57:55</t>
  </si>
  <si>
    <t>09.04.2024 13:58:14</t>
  </si>
  <si>
    <t>09.04.2024 13:58:16</t>
  </si>
  <si>
    <t>09.04.2024 13:58:37</t>
  </si>
  <si>
    <t>09.04.2024 13:58:38</t>
  </si>
  <si>
    <t>09.04.2024 13:58:49</t>
  </si>
  <si>
    <t>09.04.2024 13:58:50</t>
  </si>
  <si>
    <t>09.04.2024 13:58:52</t>
  </si>
  <si>
    <t>09.04.2024 13:58:55</t>
  </si>
  <si>
    <t>09.04.2024 14:00:04</t>
  </si>
  <si>
    <t>09.04.2024 14:00:05</t>
  </si>
  <si>
    <t>09.04.2024 14:00:07</t>
  </si>
  <si>
    <t>09.04.2024 14:00:28</t>
  </si>
  <si>
    <t>09.04.2024 14:00:29</t>
  </si>
  <si>
    <t>09.04.2024 14:00:30</t>
  </si>
  <si>
    <t>09.04.2024 14:00:32</t>
  </si>
  <si>
    <t>09.04.2024 14:00:33</t>
  </si>
  <si>
    <t>09.04.2024 14:00:35</t>
  </si>
  <si>
    <t>09.04.2024 14:00:36</t>
  </si>
  <si>
    <t>09.04.2024 14:02:12</t>
  </si>
  <si>
    <t>09.04.2024 14:02:14</t>
  </si>
  <si>
    <t>09.04.2024 14:02:15</t>
  </si>
  <si>
    <t>09.04.2024 14:02:17</t>
  </si>
  <si>
    <t>09.04.2024 14:02:18</t>
  </si>
  <si>
    <t>09.04.2024 14:02:51</t>
  </si>
  <si>
    <t>09.04.2024 14:02:57</t>
  </si>
  <si>
    <t>09.04.2024 14:02:59</t>
  </si>
  <si>
    <t>09.04.2024 14:03:08</t>
  </si>
  <si>
    <t>09.04.2024 14:03:09</t>
  </si>
  <si>
    <t>09.04.2024 14:03:11</t>
  </si>
  <si>
    <t>09.04.2024 14:03:45</t>
  </si>
  <si>
    <t>09.04.2024 14:03:47</t>
  </si>
  <si>
    <t>09.04.2024 14:03:48</t>
  </si>
  <si>
    <t>09.04.2024 14:03:50</t>
  </si>
  <si>
    <t>09.04.2024 14:03:51</t>
  </si>
  <si>
    <t>09.04.2024 14:04:17</t>
  </si>
  <si>
    <t>09.04.2024 14:04:18</t>
  </si>
  <si>
    <t>09.04.2024 14:04:30</t>
  </si>
  <si>
    <t>09.04.2024 14:04:32</t>
  </si>
  <si>
    <t>09.04.2024 14:04:33</t>
  </si>
  <si>
    <t>09.04.2024 14:05:35</t>
  </si>
  <si>
    <t>09.04.2024 14:05:36</t>
  </si>
  <si>
    <t>09.04.2024 14:05:38</t>
  </si>
  <si>
    <t>09.04.2024 14:05:39</t>
  </si>
  <si>
    <t>09.04.2024 14:05:41</t>
  </si>
  <si>
    <t>09.04.2024 14:05:50</t>
  </si>
  <si>
    <t>09.04.2024 14:05:51</t>
  </si>
  <si>
    <t>09.04.2024 14:05:53</t>
  </si>
  <si>
    <t>09.04.2024 14:05:54</t>
  </si>
  <si>
    <t>09.04.2024 14:06:56</t>
  </si>
  <si>
    <t>09.04.2024 14:06:57</t>
  </si>
  <si>
    <t>09.04.2024 14:07:00</t>
  </si>
  <si>
    <t>09.04.2024 14:07:54</t>
  </si>
  <si>
    <t>09.04.2024 14:07:56</t>
  </si>
  <si>
    <t>09.04.2024 14:07:57</t>
  </si>
  <si>
    <t>09.04.2024 14:07:59</t>
  </si>
  <si>
    <t>09.04.2024 14:08:00</t>
  </si>
  <si>
    <t>09.04.2024 14:08:05</t>
  </si>
  <si>
    <t>09.04.2024 14:08:06</t>
  </si>
  <si>
    <t>09.04.2024 14:08:54</t>
  </si>
  <si>
    <t>09.04.2024 14:08:56</t>
  </si>
  <si>
    <t>09.04.2024 14:08:57</t>
  </si>
  <si>
    <t>09.04.2024 14:08:59</t>
  </si>
  <si>
    <t>09.04.2024 14:09:00</t>
  </si>
  <si>
    <t>09.04.2024 14:09:02</t>
  </si>
  <si>
    <t>09.04.2024 14:09:51</t>
  </si>
  <si>
    <t>09.04.2024 14:09:53</t>
  </si>
  <si>
    <t>09.04.2024 14:09:56</t>
  </si>
  <si>
    <t>09.04.2024 14:09:57</t>
  </si>
  <si>
    <t>09.04.2024 14:10:41</t>
  </si>
  <si>
    <t>09.04.2024 14:10:42</t>
  </si>
  <si>
    <t>09.04.2024 14:10:44</t>
  </si>
  <si>
    <t>09.04.2024 14:10:45</t>
  </si>
  <si>
    <t>09.04.2024 14:10:47</t>
  </si>
  <si>
    <t>09.04.2024 14:11:17</t>
  </si>
  <si>
    <t>09.04.2024 14:12:03</t>
  </si>
  <si>
    <t>09.04.2024 14:12:05</t>
  </si>
  <si>
    <t>09.04.2024 14:12:06</t>
  </si>
  <si>
    <t>09.04.2024 14:12:08</t>
  </si>
  <si>
    <t>09.04.2024 14:12:09</t>
  </si>
  <si>
    <t>09.04.2024 14:12:23</t>
  </si>
  <si>
    <t>09.04.2024 14:13:12</t>
  </si>
  <si>
    <t>09.04.2024 14:13:14</t>
  </si>
  <si>
    <t>09.04.2024 14:13:15</t>
  </si>
  <si>
    <t>09.04.2024 14:13:17</t>
  </si>
  <si>
    <t>09.04.2024 14:13:18</t>
  </si>
  <si>
    <t>09.04.2024 14:13:20</t>
  </si>
  <si>
    <t>09.04.2024 14:13:32</t>
  </si>
  <si>
    <t>09.04.2024 14:13:33</t>
  </si>
  <si>
    <t>09.04.2024 14:13:35</t>
  </si>
  <si>
    <t>09.04.2024 14:13:36</t>
  </si>
  <si>
    <t>09.04.2024 14:14:17</t>
  </si>
  <si>
    <t>09.04.2024 14:14:18</t>
  </si>
  <si>
    <t>09.04.2024 14:14:23</t>
  </si>
  <si>
    <t>09.04.2024 14:14:30</t>
  </si>
  <si>
    <t>09.04.2024 14:14:33</t>
  </si>
  <si>
    <t>09.04.2024 14:14:35</t>
  </si>
  <si>
    <t>09.04.2024 14:14:48</t>
  </si>
  <si>
    <t>09.04.2024 14:14:50</t>
  </si>
  <si>
    <t>09.04.2024 14:14:51</t>
  </si>
  <si>
    <t>09.04.2024 14:15:38</t>
  </si>
  <si>
    <t>09.04.2024 14:15:39</t>
  </si>
  <si>
    <t>09.04.2024 14:15:42</t>
  </si>
  <si>
    <t>09.04.2024 14:15:48</t>
  </si>
  <si>
    <t>09.04.2024 14:15:49</t>
  </si>
  <si>
    <t>09.04.2024 14:15:51</t>
  </si>
  <si>
    <t>09.04.2024 14:15:52</t>
  </si>
  <si>
    <t>09.04.2024 14:15:54</t>
  </si>
  <si>
    <t>09.04.2024 14:15:55</t>
  </si>
  <si>
    <t>09.04.2024 14:16:03</t>
  </si>
  <si>
    <t>09.04.2024 14:16:06</t>
  </si>
  <si>
    <t>09.04.2024 14:16:07</t>
  </si>
  <si>
    <t>09.04.2024 14:16:09</t>
  </si>
  <si>
    <t>09.04.2024 14:16:36</t>
  </si>
  <si>
    <t>09.04.2024 14:16:37</t>
  </si>
  <si>
    <t>09.04.2024 14:16:39</t>
  </si>
  <si>
    <t>09.04.2024 14:17:03</t>
  </si>
  <si>
    <t>09.04.2024 14:17:04</t>
  </si>
  <si>
    <t>09.04.2024 14:17:06</t>
  </si>
  <si>
    <t>09.04.2024 14:17:07</t>
  </si>
  <si>
    <t>09.04.2024 14:17:09</t>
  </si>
  <si>
    <t>09.04.2024 14:17:10</t>
  </si>
  <si>
    <t>09.04.2024 14:17:22</t>
  </si>
  <si>
    <t>09.04.2024 14:17:24</t>
  </si>
  <si>
    <t>09.04.2024 14:17:25</t>
  </si>
  <si>
    <t>09.04.2024 14:17:28</t>
  </si>
  <si>
    <t>09.04.2024 14:17:30</t>
  </si>
  <si>
    <t>09.04.2024 14:17:31</t>
  </si>
  <si>
    <t>09.04.2024 14:18:00</t>
  </si>
  <si>
    <t>09.04.2024 14:18:03</t>
  </si>
  <si>
    <t>09.04.2024 14:18:04</t>
  </si>
  <si>
    <t>09.04.2024 14:18:06</t>
  </si>
  <si>
    <t>09.04.2024 14:18:07</t>
  </si>
  <si>
    <t>09.04.2024 14:18:09</t>
  </si>
  <si>
    <t>09.04.2024 14:18:27</t>
  </si>
  <si>
    <t>09.04.2024 14:18:28</t>
  </si>
  <si>
    <t>09.04.2024 14:18:30</t>
  </si>
  <si>
    <t>09.04.2024 14:18:33</t>
  </si>
  <si>
    <t>09.04.2024 14:18:34</t>
  </si>
  <si>
    <t>09.04.2024 14:18:36</t>
  </si>
  <si>
    <t>09.04.2024 14:18:40</t>
  </si>
  <si>
    <t>09.04.2024 14:18:42</t>
  </si>
  <si>
    <t>09.04.2024 14:18:43</t>
  </si>
  <si>
    <t>09.04.2024 14:18:46</t>
  </si>
  <si>
    <t>09.04.2024 14:18:58</t>
  </si>
  <si>
    <t>09.04.2024 14:19:00</t>
  </si>
  <si>
    <t>09.04.2024 14:19:03</t>
  </si>
  <si>
    <t>09.04.2024 14:19:04</t>
  </si>
  <si>
    <t>09.04.2024 14:19:07</t>
  </si>
  <si>
    <t>09.04.2024 14:19:09</t>
  </si>
  <si>
    <t>09.04.2024 14:19:58</t>
  </si>
  <si>
    <t>09.04.2024 14:20:03</t>
  </si>
  <si>
    <t>09.04.2024 14:20:04</t>
  </si>
  <si>
    <t>09.04.2024 14:20:06</t>
  </si>
  <si>
    <t>09.04.2024 14:20:07</t>
  </si>
  <si>
    <t>09.04.2024 14:20:33</t>
  </si>
  <si>
    <t>09.04.2024 14:20:34</t>
  </si>
  <si>
    <t>09.04.2024 14:20:37</t>
  </si>
  <si>
    <t>09.04.2024 14:20:41</t>
  </si>
  <si>
    <t>09.04.2024 14:20:55</t>
  </si>
  <si>
    <t>09.04.2024 14:20:56</t>
  </si>
  <si>
    <t>09.04.2024 14:20:58</t>
  </si>
  <si>
    <t>09.04.2024 14:20:59</t>
  </si>
  <si>
    <t>09.04.2024 14:21:01</t>
  </si>
  <si>
    <t>09.04.2024 14:21:29</t>
  </si>
  <si>
    <t>09.04.2024 14:21:31</t>
  </si>
  <si>
    <t>09.04.2024 14:21:32</t>
  </si>
  <si>
    <t>09.04.2024 14:21:34</t>
  </si>
  <si>
    <t>09.04.2024 14:21:55</t>
  </si>
  <si>
    <t>09.04.2024 14:22:29</t>
  </si>
  <si>
    <t>09.04.2024 14:22:32</t>
  </si>
  <si>
    <t>09.04.2024 14:22:34</t>
  </si>
  <si>
    <t>09.04.2024 14:22:37</t>
  </si>
  <si>
    <t>09.04.2024 14:23:08</t>
  </si>
  <si>
    <t>09.04.2024 14:23:10</t>
  </si>
  <si>
    <t>09.04.2024 14:23:11</t>
  </si>
  <si>
    <t>09.04.2024 14:23:13</t>
  </si>
  <si>
    <t>09.04.2024 14:23:20</t>
  </si>
  <si>
    <t>09.04.2024 14:23:22</t>
  </si>
  <si>
    <t>09.04.2024 14:23:23</t>
  </si>
  <si>
    <t>09.04.2024 14:23:26</t>
  </si>
  <si>
    <t>09.04.2024 14:23:28</t>
  </si>
  <si>
    <t>09.04.2024 14:23:38</t>
  </si>
  <si>
    <t>09.04.2024 14:23:40</t>
  </si>
  <si>
    <t>09.04.2024 14:23:41</t>
  </si>
  <si>
    <t>09.04.2024 14:23:43</t>
  </si>
  <si>
    <t>09.04.2024 14:23:58</t>
  </si>
  <si>
    <t>09.04.2024 14:23:59</t>
  </si>
  <si>
    <t>09.04.2024 14:24:01</t>
  </si>
  <si>
    <t>09.04.2024 14:24:02</t>
  </si>
  <si>
    <t>09.04.2024 14:24:04</t>
  </si>
  <si>
    <t>09.04.2024 14:24:05</t>
  </si>
  <si>
    <t>09.04.2024 14:24:07</t>
  </si>
  <si>
    <t>09.04.2024 14:24:08</t>
  </si>
  <si>
    <t>09.04.2024 14:24:10</t>
  </si>
  <si>
    <t>09.04.2024 14:24:11</t>
  </si>
  <si>
    <t>09.04.2024 14:24:13</t>
  </si>
  <si>
    <t>09.04.2024 14:24:14</t>
  </si>
  <si>
    <t>09.04.2024 14:24:16</t>
  </si>
  <si>
    <t>09.04.2024 14:24:19</t>
  </si>
  <si>
    <t>09.04.2024 14:24:20</t>
  </si>
  <si>
    <t>09.04.2024 14:24:22</t>
  </si>
  <si>
    <t>09.04.2024 14:24:23</t>
  </si>
  <si>
    <t>09.04.2024 14:24:25</t>
  </si>
  <si>
    <t>09.04.2024 14:24:26</t>
  </si>
  <si>
    <t>09.04.2024 14:24:28</t>
  </si>
  <si>
    <t>09.04.2024 14:24:29</t>
  </si>
  <si>
    <t>09.04.2024 14:24:31</t>
  </si>
  <si>
    <t>09.04.2024 14:24:35</t>
  </si>
  <si>
    <t>09.04.2024 14:24:46</t>
  </si>
  <si>
    <t>09.04.2024 14:24:47</t>
  </si>
  <si>
    <t>09.04.2024 14:24:49</t>
  </si>
  <si>
    <t>09.04.2024 14:24:50</t>
  </si>
  <si>
    <t>09.04.2024 14:24:52</t>
  </si>
  <si>
    <t>09.04.2024 14:24:53</t>
  </si>
  <si>
    <t>09.04.2024 14:25:17</t>
  </si>
  <si>
    <t>09.04.2024 14:25:19</t>
  </si>
  <si>
    <t>09.04.2024 14:25:20</t>
  </si>
  <si>
    <t>09.04.2024 14:25:22</t>
  </si>
  <si>
    <t>09.04.2024 14:25:25</t>
  </si>
  <si>
    <t>09.04.2024 14:25:26</t>
  </si>
  <si>
    <t>09.04.2024 14:25:28</t>
  </si>
  <si>
    <t>09.04.2024 14:25:35</t>
  </si>
  <si>
    <t>09.04.2024 14:25:37</t>
  </si>
  <si>
    <t>09.04.2024 14:25:40</t>
  </si>
  <si>
    <t>09.04.2024 14:25:41</t>
  </si>
  <si>
    <t>09.04.2024 14:25:43</t>
  </si>
  <si>
    <t>09.04.2024 14:25:44</t>
  </si>
  <si>
    <t>09.04.2024 14:25:46</t>
  </si>
  <si>
    <t>09.04.2024 14:25:53</t>
  </si>
  <si>
    <t>09.04.2024 14:25:55</t>
  </si>
  <si>
    <t>09.04.2024 14:26:01</t>
  </si>
  <si>
    <t>09.04.2024 14:26:02</t>
  </si>
  <si>
    <t>09.04.2024 14:26:04</t>
  </si>
  <si>
    <t>09.04.2024 14:26:17</t>
  </si>
  <si>
    <t>09.04.2024 14:26:19</t>
  </si>
  <si>
    <t>09.04.2024 14:26:20</t>
  </si>
  <si>
    <t>09.04.2024 14:26:22</t>
  </si>
  <si>
    <t>09.04.2024 14:27:25</t>
  </si>
  <si>
    <t>09.04.2024 14:27:26</t>
  </si>
  <si>
    <t>09.04.2024 14:27:28</t>
  </si>
  <si>
    <t>09.04.2024 14:27:58</t>
  </si>
  <si>
    <t>09.04.2024 14:27:59</t>
  </si>
  <si>
    <t>09.04.2024 14:28:13</t>
  </si>
  <si>
    <t>09.04.2024 14:28:14</t>
  </si>
  <si>
    <t>09.04.2024 14:28:16</t>
  </si>
  <si>
    <t>09.04.2024 14:28:17</t>
  </si>
  <si>
    <t>09.04.2024 14:28:20</t>
  </si>
  <si>
    <t>09.04.2024 14:28:22</t>
  </si>
  <si>
    <t>09.04.2024 14:28:23</t>
  </si>
  <si>
    <t>09.04.2024 14:29:02</t>
  </si>
  <si>
    <t>09.04.2024 14:29:04</t>
  </si>
  <si>
    <t>09.04.2024 14:29:05</t>
  </si>
  <si>
    <t>09.04.2024 14:29:07</t>
  </si>
  <si>
    <t>09.04.2024 14:29:10</t>
  </si>
  <si>
    <t>09.04.2024 14:29:16</t>
  </si>
  <si>
    <t>09.04.2024 14:29:17</t>
  </si>
  <si>
    <t>09.04.2024 14:29:19</t>
  </si>
  <si>
    <t>09.04.2024 14:29:22</t>
  </si>
  <si>
    <t>09.04.2024 14:29:23</t>
  </si>
  <si>
    <t>09.04.2024 14:29:25</t>
  </si>
  <si>
    <t>09.04.2024 14:29:29</t>
  </si>
  <si>
    <t>09.04.2024 14:29:49</t>
  </si>
  <si>
    <t>09.04.2024 14:29:50</t>
  </si>
  <si>
    <t>09.04.2024 14:30:10</t>
  </si>
  <si>
    <t>09.04.2024 14:30:11</t>
  </si>
  <si>
    <t>09.04.2024 14:30:13</t>
  </si>
  <si>
    <t>09.04.2024 14:30:14</t>
  </si>
  <si>
    <t>09.04.2024 14:30:22</t>
  </si>
  <si>
    <t>09.04.2024 14:30:23</t>
  </si>
  <si>
    <t>09.04.2024 14:30:25</t>
  </si>
  <si>
    <t>09.04.2024 14:30:26</t>
  </si>
  <si>
    <t>09.04.2024 14:30:28</t>
  </si>
  <si>
    <t>09.04.2024 14:30:29</t>
  </si>
  <si>
    <t>09.04.2024 14:30:31</t>
  </si>
  <si>
    <t>09.04.2024 14:30:32</t>
  </si>
  <si>
    <t>09.04.2024 14:30:34</t>
  </si>
  <si>
    <t>09.04.2024 14:30:38</t>
  </si>
  <si>
    <t>09.04.2024 14:30:56</t>
  </si>
  <si>
    <t>09.04.2024 14:30:58</t>
  </si>
  <si>
    <t>09.04.2024 14:31:14</t>
  </si>
  <si>
    <t>09.04.2024 14:31:16</t>
  </si>
  <si>
    <t>09.04.2024 14:31:17</t>
  </si>
  <si>
    <t>09.04.2024 14:31:25</t>
  </si>
  <si>
    <t>09.04.2024 14:31:26</t>
  </si>
  <si>
    <t>09.04.2024 14:31:28</t>
  </si>
  <si>
    <t>09.04.2024 14:31:53</t>
  </si>
  <si>
    <t>09.04.2024 14:31:55</t>
  </si>
  <si>
    <t>09.04.2024 14:31:56</t>
  </si>
  <si>
    <t>09.04.2024 14:31:58</t>
  </si>
  <si>
    <t>09.04.2024 14:31:59</t>
  </si>
  <si>
    <t>09.04.2024 14:32:01</t>
  </si>
  <si>
    <t>09.04.2024 14:32:28</t>
  </si>
  <si>
    <t>09.04.2024 14:32:29</t>
  </si>
  <si>
    <t>09.04.2024 14:32:31</t>
  </si>
  <si>
    <t>09.04.2024 14:32:41</t>
  </si>
  <si>
    <t>09.04.2024 14:32:43</t>
  </si>
  <si>
    <t>09.04.2024 14:32:44</t>
  </si>
  <si>
    <t>09.04.2024 14:32:58</t>
  </si>
  <si>
    <t>09.04.2024 14:32:59</t>
  </si>
  <si>
    <t>09.04.2024 14:33:01</t>
  </si>
  <si>
    <t>09.04.2024 14:33:02</t>
  </si>
  <si>
    <t>09.04.2024 14:33:04</t>
  </si>
  <si>
    <t>09.04.2024 14:33:05</t>
  </si>
  <si>
    <t>09.04.2024 14:33:35</t>
  </si>
  <si>
    <t>09.04.2024 14:33:37</t>
  </si>
  <si>
    <t>09.04.2024 14:33:38</t>
  </si>
  <si>
    <t>09.04.2024 14:33:40</t>
  </si>
  <si>
    <t>09.04.2024 14:33:46</t>
  </si>
  <si>
    <t>09.04.2024 14:33:47</t>
  </si>
  <si>
    <t>09.04.2024 14:33:49</t>
  </si>
  <si>
    <t>09.04.2024 14:33:50</t>
  </si>
  <si>
    <t>09.04.2024 14:33:52</t>
  </si>
  <si>
    <t>09.04.2024 14:33:53</t>
  </si>
  <si>
    <t>09.04.2024 14:34:05</t>
  </si>
  <si>
    <t>09.04.2024 14:34:07</t>
  </si>
  <si>
    <t>09.04.2024 14:34:38</t>
  </si>
  <si>
    <t>09.04.2024 14:34:40</t>
  </si>
  <si>
    <t>09.04.2024 14:34:41</t>
  </si>
  <si>
    <t>09.04.2024 14:34:43</t>
  </si>
  <si>
    <t>09.04.2024 14:34:44</t>
  </si>
  <si>
    <t>09.04.2024 14:34:46</t>
  </si>
  <si>
    <t>09.04.2024 14:34:50</t>
  </si>
  <si>
    <t>09.04.2024 14:35:04</t>
  </si>
  <si>
    <t>09.04.2024 14:35:08</t>
  </si>
  <si>
    <t>09.04.2024 14:35:10</t>
  </si>
  <si>
    <t>09.04.2024 14:35:11</t>
  </si>
  <si>
    <t>09.04.2024 14:35:17</t>
  </si>
  <si>
    <t>09.04.2024 14:35:19</t>
  </si>
  <si>
    <t>09.04.2024 14:35:29</t>
  </si>
  <si>
    <t>09.04.2024 14:35:31</t>
  </si>
  <si>
    <t>09.04.2024 14:35:34</t>
  </si>
  <si>
    <t>09.04.2024 14:35:37</t>
  </si>
  <si>
    <t>09.04.2024 14:35:59</t>
  </si>
  <si>
    <t>09.04.2024 14:36:00</t>
  </si>
  <si>
    <t>09.04.2024 14:36:02</t>
  </si>
  <si>
    <t>09.04.2024 14:36:03</t>
  </si>
  <si>
    <t>09.04.2024 14:36:05</t>
  </si>
  <si>
    <t>09.04.2024 14:36:06</t>
  </si>
  <si>
    <t>09.04.2024 14:36:08</t>
  </si>
  <si>
    <t>09.04.2024 14:36:09</t>
  </si>
  <si>
    <t>09.04.2024 14:36:11</t>
  </si>
  <si>
    <t>09.04.2024 14:36:45</t>
  </si>
  <si>
    <t>09.04.2024 14:36:47</t>
  </si>
  <si>
    <t>09.04.2024 14:36:51</t>
  </si>
  <si>
    <t>09.04.2024 14:36:56</t>
  </si>
  <si>
    <t>09.04.2024 14:36:59</t>
  </si>
  <si>
    <t>09.04.2024 14:37:00</t>
  </si>
  <si>
    <t>09.04.2024 14:37:02</t>
  </si>
  <si>
    <t>09.04.2024 14:37:03</t>
  </si>
  <si>
    <t>09.04.2024 14:37:05</t>
  </si>
  <si>
    <t>09.04.2024 14:37:42</t>
  </si>
  <si>
    <t>09.04.2024 14:37:43</t>
  </si>
  <si>
    <t>09.04.2024 14:37:46</t>
  </si>
  <si>
    <t>09.04.2024 14:37:54</t>
  </si>
  <si>
    <t>09.04.2024 14:37:55</t>
  </si>
  <si>
    <t>09.04.2024 14:37:57</t>
  </si>
  <si>
    <t>09.04.2024 14:37:58</t>
  </si>
  <si>
    <t>09.04.2024 14:38:00</t>
  </si>
  <si>
    <t>09.04.2024 14:38:01</t>
  </si>
  <si>
    <t>09.04.2024 14:38:03</t>
  </si>
  <si>
    <t>09.04.2024 14:39:13</t>
  </si>
  <si>
    <t>09.04.2024 14:39:16</t>
  </si>
  <si>
    <t>09.04.2024 14:39:18</t>
  </si>
  <si>
    <t>09.04.2024 14:39:19</t>
  </si>
  <si>
    <t>09.04.2024 14:39:37</t>
  </si>
  <si>
    <t>09.04.2024 14:39:39</t>
  </si>
  <si>
    <t>09.04.2024 14:39:42</t>
  </si>
  <si>
    <t>09.04.2024 14:39:43</t>
  </si>
  <si>
    <t>09.04.2024 14:39:45</t>
  </si>
  <si>
    <t>09.04.2024 14:40:04</t>
  </si>
  <si>
    <t>09.04.2024 14:40:06</t>
  </si>
  <si>
    <t>09.04.2024 14:40:39</t>
  </si>
  <si>
    <t>09.04.2024 14:40:40</t>
  </si>
  <si>
    <t>09.04.2024 14:40:42</t>
  </si>
  <si>
    <t>09.04.2024 14:40:43</t>
  </si>
  <si>
    <t>09.04.2024 14:40:45</t>
  </si>
  <si>
    <t>09.04.2024 14:40:46</t>
  </si>
  <si>
    <t>09.04.2024 14:40:48</t>
  </si>
  <si>
    <t>09.04.2024 14:40:49</t>
  </si>
  <si>
    <t>09.04.2024 14:41:55</t>
  </si>
  <si>
    <t>09.04.2024 14:41:57</t>
  </si>
  <si>
    <t>09.04.2024 14:41:58</t>
  </si>
  <si>
    <t>09.04.2024 14:42:00</t>
  </si>
  <si>
    <t>09.04.2024 14:42:01</t>
  </si>
  <si>
    <t>09.04.2024 14:42:12</t>
  </si>
  <si>
    <t>09.04.2024 14:42:16</t>
  </si>
  <si>
    <t>09.04.2024 14:42:18</t>
  </si>
  <si>
    <t>09.04.2024 14:42:19</t>
  </si>
  <si>
    <t>09.04.2024 14:43:13</t>
  </si>
  <si>
    <t>09.04.2024 14:43:15</t>
  </si>
  <si>
    <t>09.04.2024 14:43:16</t>
  </si>
  <si>
    <t>09.04.2024 14:43:19</t>
  </si>
  <si>
    <t>09.04.2024 14:43:21</t>
  </si>
  <si>
    <t>09.04.2024 14:43:22</t>
  </si>
  <si>
    <t>09.04.2024 14:43:37</t>
  </si>
  <si>
    <t>09.04.2024 14:43:39</t>
  </si>
  <si>
    <t>09.04.2024 14:43:40</t>
  </si>
  <si>
    <t>09.04.2024 14:43:42</t>
  </si>
  <si>
    <t>09.04.2024 14:43:43</t>
  </si>
  <si>
    <t>09.04.2024 14:43:45</t>
  </si>
  <si>
    <t>09.04.2024 14:43:49</t>
  </si>
  <si>
    <t>09.04.2024 14:43:51</t>
  </si>
  <si>
    <t>09.04.2024 14:43:52</t>
  </si>
  <si>
    <t>09.04.2024 14:43:54</t>
  </si>
  <si>
    <t>09.04.2024 14:43:55</t>
  </si>
  <si>
    <t>09.04.2024 14:44:00</t>
  </si>
  <si>
    <t>09.04.2024 14:44:27</t>
  </si>
  <si>
    <t>09.04.2024 14:44:28</t>
  </si>
  <si>
    <t>09.04.2024 14:44:30</t>
  </si>
  <si>
    <t>09.04.2024 14:44:31</t>
  </si>
  <si>
    <t>09.04.2024 14:44:33</t>
  </si>
  <si>
    <t>09.04.2024 14:44:34</t>
  </si>
  <si>
    <t>09.04.2024 14:45:13</t>
  </si>
  <si>
    <t>09.04.2024 14:45:15</t>
  </si>
  <si>
    <t>09.04.2024 14:45:16</t>
  </si>
  <si>
    <t>09.04.2024 14:45:18</t>
  </si>
  <si>
    <t>09.04.2024 14:45:19</t>
  </si>
  <si>
    <t>09.04.2024 14:45:21</t>
  </si>
  <si>
    <t>09.04.2024 14:45:22</t>
  </si>
  <si>
    <t>09.04.2024 14:45:24</t>
  </si>
  <si>
    <t>09.04.2024 14:45:27</t>
  </si>
  <si>
    <t>09.04.2024 14:45:54</t>
  </si>
  <si>
    <t>09.04.2024 14:45:55</t>
  </si>
  <si>
    <t>09.04.2024 14:46:25</t>
  </si>
  <si>
    <t>09.04.2024 14:46:27</t>
  </si>
  <si>
    <t>09.04.2024 14:46:28</t>
  </si>
  <si>
    <t>09.04.2024 14:46:30</t>
  </si>
  <si>
    <t>09.04.2024 14:46:31</t>
  </si>
  <si>
    <t>09.04.2024 14:46:33</t>
  </si>
  <si>
    <t>09.04.2024 14:47:36</t>
  </si>
  <si>
    <t>09.04.2024 14:47:37</t>
  </si>
  <si>
    <t>09.04.2024 14:47:38</t>
  </si>
  <si>
    <t>09.04.2024 14:47:40</t>
  </si>
  <si>
    <t>09.04.2024 14:47:49</t>
  </si>
  <si>
    <t>09.04.2024 14:49:49</t>
  </si>
  <si>
    <t>09.04.2024 14:49:50</t>
  </si>
  <si>
    <t>09.04.2024 14:49:59</t>
  </si>
  <si>
    <t>09.04.2024 14:50:01</t>
  </si>
  <si>
    <t>09.04.2024 14:50:02</t>
  </si>
  <si>
    <t>09.04.2024 14:50:04</t>
  </si>
  <si>
    <t>09.04.2024 14:50:26</t>
  </si>
  <si>
    <t>09.04.2024 14:50:28</t>
  </si>
  <si>
    <t>09.04.2024 14:50:32</t>
  </si>
  <si>
    <t>09.04.2024 14:50:34</t>
  </si>
  <si>
    <t>09.04.2024 14:50:35</t>
  </si>
  <si>
    <t>09.04.2024 14:50:37</t>
  </si>
  <si>
    <t>09.04.2024 14:50:38</t>
  </si>
  <si>
    <t>09.04.2024 14:51:05</t>
  </si>
  <si>
    <t>09.04.2024 14:51:10</t>
  </si>
  <si>
    <t>09.04.2024 14:51:11</t>
  </si>
  <si>
    <t>09.04.2024 14:52:02</t>
  </si>
  <si>
    <t>09.04.2024 14:52:04</t>
  </si>
  <si>
    <t>09.04.2024 14:52:05</t>
  </si>
  <si>
    <t>09.04.2024 14:52:08</t>
  </si>
  <si>
    <t>09.04.2024 14:52:10</t>
  </si>
  <si>
    <t>09.04.2024 14:52:13</t>
  </si>
  <si>
    <t>09.04.2024 14:52:14</t>
  </si>
  <si>
    <t>09.04.2024 14:52:16</t>
  </si>
  <si>
    <t>09.04.2024 14:52:52</t>
  </si>
  <si>
    <t>09.04.2024 14:52:56</t>
  </si>
  <si>
    <t>09.04.2024 14:52:58</t>
  </si>
  <si>
    <t>09.04.2024 14:53:53</t>
  </si>
  <si>
    <t>09.04.2024 14:53:56</t>
  </si>
  <si>
    <t>09.04.2024 14:54:01</t>
  </si>
  <si>
    <t>09.04.2024 14:54:02</t>
  </si>
  <si>
    <t>09.04.2024 14:54:04</t>
  </si>
  <si>
    <t>09.04.2024 14:54:05</t>
  </si>
  <si>
    <t>09.04.2024 14:54:07</t>
  </si>
  <si>
    <t>09.04.2024 14:54:08</t>
  </si>
  <si>
    <t>09.04.2024 14:54:17</t>
  </si>
  <si>
    <t>09.04.2024 14:54:22</t>
  </si>
  <si>
    <t>09.04.2024 14:54:23</t>
  </si>
  <si>
    <t>09.04.2024 14:54:31</t>
  </si>
  <si>
    <t>09.04.2024 14:54:58</t>
  </si>
  <si>
    <t>09.04.2024 14:54:59</t>
  </si>
  <si>
    <t>09.04.2024 14:55:01</t>
  </si>
  <si>
    <t>09.04.2024 14:55:02</t>
  </si>
  <si>
    <t>09.04.2024 14:55:07</t>
  </si>
  <si>
    <t>09.04.2024 14:55:53</t>
  </si>
  <si>
    <t>09.04.2024 14:55:55</t>
  </si>
  <si>
    <t>09.04.2024 14:56:02</t>
  </si>
  <si>
    <t>09.04.2024 14:56:04</t>
  </si>
  <si>
    <t>09.04.2024 14:56:05</t>
  </si>
  <si>
    <t>09.04.2024 14:56:07</t>
  </si>
  <si>
    <t>09.04.2024 14:56:10</t>
  </si>
  <si>
    <t>09.04.2024 14:56:13</t>
  </si>
  <si>
    <t>09.04.2024 14:56:14</t>
  </si>
  <si>
    <t>09.04.2024 14:56:43</t>
  </si>
  <si>
    <t>09.04.2024 14:56:44</t>
  </si>
  <si>
    <t>09.04.2024 14:56:59</t>
  </si>
  <si>
    <t>09.04.2024 14:57:04</t>
  </si>
  <si>
    <t>09.04.2024 14:57:05</t>
  </si>
  <si>
    <t>09.04.2024 14:57:07</t>
  </si>
  <si>
    <t>09.04.2024 14:57:08</t>
  </si>
  <si>
    <t>09.04.2024 14:57:10</t>
  </si>
  <si>
    <t>09.04.2024 14:57:49</t>
  </si>
  <si>
    <t>09.04.2024 14:57:50</t>
  </si>
  <si>
    <t>09.04.2024 14:57:52</t>
  </si>
  <si>
    <t>09.04.2024 14:57:53</t>
  </si>
  <si>
    <t>09.04.2024 14:57:55</t>
  </si>
  <si>
    <t>09.04.2024 14:58:13</t>
  </si>
  <si>
    <t>09.04.2024 14:58:14</t>
  </si>
  <si>
    <t>09.04.2024 14:58:17</t>
  </si>
  <si>
    <t>09.04.2024 14:58:19</t>
  </si>
  <si>
    <t>09.04.2024 14:58:41</t>
  </si>
  <si>
    <t>09.04.2024 14:58:43</t>
  </si>
  <si>
    <t>09.04.2024 14:58:44</t>
  </si>
  <si>
    <t>09.04.2024 14:58:46</t>
  </si>
  <si>
    <t>09.04.2024 14:58:58</t>
  </si>
  <si>
    <t>09.04.2024 14:58:59</t>
  </si>
  <si>
    <t>09.04.2024 14:59:01</t>
  </si>
  <si>
    <t>09.04.2024 14:59:04</t>
  </si>
  <si>
    <t>09.04.2024 14:59:25</t>
  </si>
  <si>
    <t>09.04.2024 14:59:26</t>
  </si>
  <si>
    <t>09.04.2024 14:59:28</t>
  </si>
  <si>
    <t>09.04.2024 14:59:31</t>
  </si>
  <si>
    <t>09.04.2024 14:59:49</t>
  </si>
  <si>
    <t>09.04.2024 14:59:50</t>
  </si>
  <si>
    <t>09.04.2024 14:59:53</t>
  </si>
  <si>
    <t>09.04.2024 14:59:55</t>
  </si>
  <si>
    <t>09.04.2024 14:59:59</t>
  </si>
  <si>
    <t>09.04.2024 15:00:31</t>
  </si>
  <si>
    <t>09.04.2024 15:00:32</t>
  </si>
  <si>
    <t>09.04.2024 15:00:34</t>
  </si>
  <si>
    <t>09.04.2024 15:00:35</t>
  </si>
  <si>
    <t>09.04.2024 15:00:37</t>
  </si>
  <si>
    <t>09.04.2024 15:01:05</t>
  </si>
  <si>
    <t>09.04.2024 15:01:07</t>
  </si>
  <si>
    <t>09.04.2024 15:01:08</t>
  </si>
  <si>
    <t>09.04.2024 15:01:10</t>
  </si>
  <si>
    <t>09.04.2024 15:01:11</t>
  </si>
  <si>
    <t>09.04.2024 15:01:13</t>
  </si>
  <si>
    <t>09.04.2024 15:01:28</t>
  </si>
  <si>
    <t>09.04.2024 15:01:29</t>
  </si>
  <si>
    <t>09.04.2024 15:01:31</t>
  </si>
  <si>
    <t>09.04.2024 15:01:32</t>
  </si>
  <si>
    <t>09.04.2024 15:01:34</t>
  </si>
  <si>
    <t>09.04.2024 15:01:35</t>
  </si>
  <si>
    <t>09.04.2024 15:01:38</t>
  </si>
  <si>
    <t>09.04.2024 15:01:39</t>
  </si>
  <si>
    <t>09.04.2024 15:01:41</t>
  </si>
  <si>
    <t>09.04.2024 15:01:42</t>
  </si>
  <si>
    <t>09.04.2024 15:01:44</t>
  </si>
  <si>
    <t>09.04.2024 15:02:08</t>
  </si>
  <si>
    <t>09.04.2024 15:02:09</t>
  </si>
  <si>
    <t>09.04.2024 15:02:41</t>
  </si>
  <si>
    <t>09.04.2024 15:02:44</t>
  </si>
  <si>
    <t>09.04.2024 15:02:45</t>
  </si>
  <si>
    <t>09.04.2024 15:02:47</t>
  </si>
  <si>
    <t>09.04.2024 15:02:48</t>
  </si>
  <si>
    <t>09.04.2024 15:02:50</t>
  </si>
  <si>
    <t>09.04.2024 15:02:51</t>
  </si>
  <si>
    <t>09.04.2024 15:03:14</t>
  </si>
  <si>
    <t>09.04.2024 15:03:15</t>
  </si>
  <si>
    <t>09.04.2024 15:03:17</t>
  </si>
  <si>
    <t>09.04.2024 15:03:18</t>
  </si>
  <si>
    <t>09.04.2024 15:03:20</t>
  </si>
  <si>
    <t>09.04.2024 15:03:21</t>
  </si>
  <si>
    <t>09.04.2024 15:03:23</t>
  </si>
  <si>
    <t>09.04.2024 15:03:26</t>
  </si>
  <si>
    <t>09.04.2024 15:03:27</t>
  </si>
  <si>
    <t>09.04.2024 15:03:28</t>
  </si>
  <si>
    <t>09.04.2024 15:03:30</t>
  </si>
  <si>
    <t>09.04.2024 15:03:33</t>
  </si>
  <si>
    <t>09.04.2024 15:03:34</t>
  </si>
  <si>
    <t>09.04.2024 15:03:36</t>
  </si>
  <si>
    <t>09.04.2024 15:03:37</t>
  </si>
  <si>
    <t>09.04.2024 15:03:39</t>
  </si>
  <si>
    <t>09.04.2024 15:03:40</t>
  </si>
  <si>
    <t>09.04.2024 15:03:54</t>
  </si>
  <si>
    <t>09.04.2024 15:03:55</t>
  </si>
  <si>
    <t>09.04.2024 15:03:57</t>
  </si>
  <si>
    <t>09.04.2024 15:03:58</t>
  </si>
  <si>
    <t>09.04.2024 15:04:01</t>
  </si>
  <si>
    <t>09.04.2024 15:04:22</t>
  </si>
  <si>
    <t>09.04.2024 15:04:27</t>
  </si>
  <si>
    <t>09.04.2024 15:04:28</t>
  </si>
  <si>
    <t>09.04.2024 15:04:33</t>
  </si>
  <si>
    <t>09.04.2024 15:04:34</t>
  </si>
  <si>
    <t>09.04.2024 15:04:36</t>
  </si>
  <si>
    <t>09.04.2024 15:04:39</t>
  </si>
  <si>
    <t>09.04.2024 15:04:40</t>
  </si>
  <si>
    <t>09.04.2024 15:04:46</t>
  </si>
  <si>
    <t>09.04.2024 15:04:48</t>
  </si>
  <si>
    <t>09.04.2024 15:04:49</t>
  </si>
  <si>
    <t>09.04.2024 15:04:51</t>
  </si>
  <si>
    <t>09.04.2024 15:04:52</t>
  </si>
  <si>
    <t>09.04.2024 15:05:36</t>
  </si>
  <si>
    <t>09.04.2024 15:05:37</t>
  </si>
  <si>
    <t>09.04.2024 15:05:39</t>
  </si>
  <si>
    <t>09.04.2024 15:05:42</t>
  </si>
  <si>
    <t>09.04.2024 15:05:54</t>
  </si>
  <si>
    <t>09.04.2024 15:05:55</t>
  </si>
  <si>
    <t>09.04.2024 15:05:58</t>
  </si>
  <si>
    <t>09.04.2024 15:06:00</t>
  </si>
  <si>
    <t>09.04.2024 15:06:01</t>
  </si>
  <si>
    <t>09.04.2024 15:06:03</t>
  </si>
  <si>
    <t>09.04.2024 15:06:04</t>
  </si>
  <si>
    <t>09.04.2024 15:06:18</t>
  </si>
  <si>
    <t>09.04.2024 15:06:19</t>
  </si>
  <si>
    <t>09.04.2024 15:06:21</t>
  </si>
  <si>
    <t>09.04.2024 15:06:22</t>
  </si>
  <si>
    <t>09.04.2024 15:06:24</t>
  </si>
  <si>
    <t>09.04.2024 15:06:36</t>
  </si>
  <si>
    <t>09.04.2024 15:06:37</t>
  </si>
  <si>
    <t>09.04.2024 15:06:39</t>
  </si>
  <si>
    <t>09.04.2024 15:06:45</t>
  </si>
  <si>
    <t>09.04.2024 15:06:46</t>
  </si>
  <si>
    <t>09.04.2024 15:07:25</t>
  </si>
  <si>
    <t>09.04.2024 15:07:27</t>
  </si>
  <si>
    <t>09.04.2024 15:07:28</t>
  </si>
  <si>
    <t>09.04.2024 15:07:30</t>
  </si>
  <si>
    <t>09.04.2024 15:07:51</t>
  </si>
  <si>
    <t>09.04.2024 15:07:52</t>
  </si>
  <si>
    <t>09.04.2024 15:07:54</t>
  </si>
  <si>
    <t>09.04.2024 15:07:55</t>
  </si>
  <si>
    <t>09.04.2024 15:07:57</t>
  </si>
  <si>
    <t>09.04.2024 15:07:58</t>
  </si>
  <si>
    <t>09.04.2024 15:08:00</t>
  </si>
  <si>
    <t>09.04.2024 15:08:01</t>
  </si>
  <si>
    <t>09.04.2024 15:08:03</t>
  </si>
  <si>
    <t>09.04.2024 15:08:15</t>
  </si>
  <si>
    <t>09.04.2024 15:08:16</t>
  </si>
  <si>
    <t>09.04.2024 15:08:18</t>
  </si>
  <si>
    <t>09.04.2024 15:08:58</t>
  </si>
  <si>
    <t>09.04.2024 15:09:00</t>
  </si>
  <si>
    <t>09.04.2024 15:09:01</t>
  </si>
  <si>
    <t>09.04.2024 15:09:03</t>
  </si>
  <si>
    <t>09.04.2024 15:09:04</t>
  </si>
  <si>
    <t>09.04.2024 15:09:13</t>
  </si>
  <si>
    <t>09.04.2024 15:09:15</t>
  </si>
  <si>
    <t>09.04.2024 15:09:16</t>
  </si>
  <si>
    <t>09.04.2024 15:09:18</t>
  </si>
  <si>
    <t>09.04.2024 15:09:21</t>
  </si>
  <si>
    <t>09.04.2024 15:09:22</t>
  </si>
  <si>
    <t>09.04.2024 15:10:04</t>
  </si>
  <si>
    <t>09.04.2024 15:10:06</t>
  </si>
  <si>
    <t>09.04.2024 15:10:07</t>
  </si>
  <si>
    <t>09.04.2024 15:10:09</t>
  </si>
  <si>
    <t>09.04.2024 15:10:12</t>
  </si>
  <si>
    <t>09.04.2024 15:10:13</t>
  </si>
  <si>
    <t>09.04.2024 15:10:15</t>
  </si>
  <si>
    <t>09.04.2024 15:10:16</t>
  </si>
  <si>
    <t>09.04.2024 15:10:18</t>
  </si>
  <si>
    <t>09.04.2024 15:10:19</t>
  </si>
  <si>
    <t>09.04.2024 15:10:21</t>
  </si>
  <si>
    <t>09.04.2024 15:10:42</t>
  </si>
  <si>
    <t>09.04.2024 15:10:43</t>
  </si>
  <si>
    <t>09.04.2024 15:10:45</t>
  </si>
  <si>
    <t>09.04.2024 15:10:46</t>
  </si>
  <si>
    <t>09.04.2024 15:10:48</t>
  </si>
  <si>
    <t>09.04.2024 15:10:49</t>
  </si>
  <si>
    <t>09.04.2024 15:11:19</t>
  </si>
  <si>
    <t>09.04.2024 15:11:21</t>
  </si>
  <si>
    <t>09.04.2024 15:11:22</t>
  </si>
  <si>
    <t>09.04.2024 15:11:24</t>
  </si>
  <si>
    <t>09.04.2024 15:11:46</t>
  </si>
  <si>
    <t>09.04.2024 15:11:51</t>
  </si>
  <si>
    <t>09.04.2024 15:11:52</t>
  </si>
  <si>
    <t>09.04.2024 15:11:54</t>
  </si>
  <si>
    <t>09.04.2024 15:11:55</t>
  </si>
  <si>
    <t>09.04.2024 15:12:18</t>
  </si>
  <si>
    <t>09.04.2024 15:12:19</t>
  </si>
  <si>
    <t>09.04.2024 15:13:13</t>
  </si>
  <si>
    <t>09.04.2024 15:13:15</t>
  </si>
  <si>
    <t>09.04.2024 15:13:16</t>
  </si>
  <si>
    <t>09.04.2024 15:13:18</t>
  </si>
  <si>
    <t>09.04.2024 15:13:19</t>
  </si>
  <si>
    <t>09.04.2024 15:13:21</t>
  </si>
  <si>
    <t>09.04.2024 15:13:31</t>
  </si>
  <si>
    <t>09.04.2024 15:13:33</t>
  </si>
  <si>
    <t>09.04.2024 15:13:34</t>
  </si>
  <si>
    <t>09.04.2024 15:13:49</t>
  </si>
  <si>
    <t>09.04.2024 15:13:51</t>
  </si>
  <si>
    <t>09.04.2024 15:13:52</t>
  </si>
  <si>
    <t>09.04.2024 15:13:54</t>
  </si>
  <si>
    <t>09.04.2024 15:13:55</t>
  </si>
  <si>
    <t>09.04.2024 15:13:57</t>
  </si>
  <si>
    <t>09.04.2024 15:14:24</t>
  </si>
  <si>
    <t>09.04.2024 15:14:25</t>
  </si>
  <si>
    <t>09.04.2024 15:14:27</t>
  </si>
  <si>
    <t>09.04.2024 15:14:30</t>
  </si>
  <si>
    <t>09.04.2024 15:14:36</t>
  </si>
  <si>
    <t>09.04.2024 15:14:37</t>
  </si>
  <si>
    <t>09.04.2024 15:14:39</t>
  </si>
  <si>
    <t>09.04.2024 15:14:40</t>
  </si>
  <si>
    <t>09.04.2024 15:14:42</t>
  </si>
  <si>
    <t>09.04.2024 15:14:58</t>
  </si>
  <si>
    <t>09.04.2024 15:15:00</t>
  </si>
  <si>
    <t>09.04.2024 15:15:09</t>
  </si>
  <si>
    <t>09.04.2024 15:15:10</t>
  </si>
  <si>
    <t>09.04.2024 15:15:12</t>
  </si>
  <si>
    <t>09.04.2024 15:15:13</t>
  </si>
  <si>
    <t>09.04.2024 15:15:15</t>
  </si>
  <si>
    <t>09.04.2024 15:15:16</t>
  </si>
  <si>
    <t>09.04.2024 15:15:34</t>
  </si>
  <si>
    <t>09.04.2024 15:15:36</t>
  </si>
  <si>
    <t>09.04.2024 15:15:40</t>
  </si>
  <si>
    <t>09.04.2024 15:15:42</t>
  </si>
  <si>
    <t>09.04.2024 15:15:43</t>
  </si>
  <si>
    <t>09.04.2024 15:16:15</t>
  </si>
  <si>
    <t>09.04.2024 15:16:19</t>
  </si>
  <si>
    <t>09.04.2024 15:16:21</t>
  </si>
  <si>
    <t>09.04.2024 15:16:34</t>
  </si>
  <si>
    <t>09.04.2024 15:16:36</t>
  </si>
  <si>
    <t>09.04.2024 15:16:37</t>
  </si>
  <si>
    <t>09.04.2024 15:16:39</t>
  </si>
  <si>
    <t>09.04.2024 15:16:40</t>
  </si>
  <si>
    <t>09.04.2024 15:16:55</t>
  </si>
  <si>
    <t>09.04.2024 15:16:57</t>
  </si>
  <si>
    <t>09.04.2024 15:18:33</t>
  </si>
  <si>
    <t>09.04.2024 15:18:36</t>
  </si>
  <si>
    <t>09.04.2024 15:18:37</t>
  </si>
  <si>
    <t>09.04.2024 15:19:01</t>
  </si>
  <si>
    <t>09.04.2024 15:19:03</t>
  </si>
  <si>
    <t>09.04.2024 15:19:04</t>
  </si>
  <si>
    <t>09.04.2024 15:19:06</t>
  </si>
  <si>
    <t>09.04.2024 15:19:07</t>
  </si>
  <si>
    <t>09.04.2024 15:19:09</t>
  </si>
  <si>
    <t>09.04.2024 15:19:15</t>
  </si>
  <si>
    <t>09.04.2024 15:19:16</t>
  </si>
  <si>
    <t>09.04.2024 15:19:18</t>
  </si>
  <si>
    <t>09.04.2024 15:19:19</t>
  </si>
  <si>
    <t>09.04.2024 15:19:21</t>
  </si>
  <si>
    <t>09.04.2024 15:19:42</t>
  </si>
  <si>
    <t>09.04.2024 15:19:43</t>
  </si>
  <si>
    <t>09.04.2024 15:19:45</t>
  </si>
  <si>
    <t>09.04.2024 15:19:46</t>
  </si>
  <si>
    <t>09.04.2024 15:19:48</t>
  </si>
  <si>
    <t>09.04.2024 15:19:49</t>
  </si>
  <si>
    <t>09.04.2024 15:19:51</t>
  </si>
  <si>
    <t>09.04.2024 15:20:10</t>
  </si>
  <si>
    <t>09.04.2024 15:20:12</t>
  </si>
  <si>
    <t>09.04.2024 15:20:13</t>
  </si>
  <si>
    <t>09.04.2024 15:20:15</t>
  </si>
  <si>
    <t>09.04.2024 15:20:16</t>
  </si>
  <si>
    <t>09.04.2024 15:20:19</t>
  </si>
  <si>
    <t>09.04.2024 15:21:18</t>
  </si>
  <si>
    <t>09.04.2024 15:21:22</t>
  </si>
  <si>
    <t>09.04.2024 15:21:24</t>
  </si>
  <si>
    <t>09.04.2024 15:22:00</t>
  </si>
  <si>
    <t>09.04.2024 15:22:01</t>
  </si>
  <si>
    <t>09.04.2024 15:22:06</t>
  </si>
  <si>
    <t>09.04.2024 15:22:07</t>
  </si>
  <si>
    <t>09.04.2024 15:22:09</t>
  </si>
  <si>
    <t>09.04.2024 15:22:10</t>
  </si>
  <si>
    <t>09.04.2024 15:22:12</t>
  </si>
  <si>
    <t>09.04.2024 15:22:13</t>
  </si>
  <si>
    <t>09.04.2024 15:22:15</t>
  </si>
  <si>
    <t>09.04.2024 15:22:16</t>
  </si>
  <si>
    <t>09.04.2024 15:22:18</t>
  </si>
  <si>
    <t>09.04.2024 15:22:19</t>
  </si>
  <si>
    <t>09.04.2024 15:22:22</t>
  </si>
  <si>
    <t>09.04.2024 15:22:24</t>
  </si>
  <si>
    <t>09.04.2024 15:22:27</t>
  </si>
  <si>
    <t>09.04.2024 15:23:09</t>
  </si>
  <si>
    <t>09.04.2024 15:23:13</t>
  </si>
  <si>
    <t>09.04.2024 15:23:15</t>
  </si>
  <si>
    <t>09.04.2024 15:23:36</t>
  </si>
  <si>
    <t>09.04.2024 15:23:37</t>
  </si>
  <si>
    <t>09.04.2024 15:23:39</t>
  </si>
  <si>
    <t>09.04.2024 15:23:42</t>
  </si>
  <si>
    <t>09.04.2024 15:23:43</t>
  </si>
  <si>
    <t>09.04.2024 15:23:55</t>
  </si>
  <si>
    <t>09.04.2024 15:23:57</t>
  </si>
  <si>
    <t>09.04.2024 15:24:04</t>
  </si>
  <si>
    <t>09.04.2024 15:24:06</t>
  </si>
  <si>
    <t>09.04.2024 15:24:07</t>
  </si>
  <si>
    <t>09.04.2024 15:25:16</t>
  </si>
  <si>
    <t>09.04.2024 15:25:19</t>
  </si>
  <si>
    <t>09.04.2024 15:25:21</t>
  </si>
  <si>
    <t>09.04.2024 15:25:22</t>
  </si>
  <si>
    <t>09.04.2024 15:25:36</t>
  </si>
  <si>
    <t>09.04.2024 15:25:37</t>
  </si>
  <si>
    <t>09.04.2024 15:25:40</t>
  </si>
  <si>
    <t>09.04.2024 15:25:42</t>
  </si>
  <si>
    <t>09.04.2024 15:25:43</t>
  </si>
  <si>
    <t>09.04.2024 15:25:55</t>
  </si>
  <si>
    <t>09.04.2024 15:26:00</t>
  </si>
  <si>
    <t>09.04.2024 15:26:01</t>
  </si>
  <si>
    <t>09.04.2024 15:26:03</t>
  </si>
  <si>
    <t>09.04.2024 15:26:04</t>
  </si>
  <si>
    <t>09.04.2024 15:26:07</t>
  </si>
  <si>
    <t>09.04.2024 15:26:09</t>
  </si>
  <si>
    <t>09.04.2024 15:26:10</t>
  </si>
  <si>
    <t>09.04.2024 15:26:12</t>
  </si>
  <si>
    <t>09.04.2024 15:26:13</t>
  </si>
  <si>
    <t>09.04.2024 15:26:15</t>
  </si>
  <si>
    <t>09.04.2024 15:26:55</t>
  </si>
  <si>
    <t>09.04.2024 15:26:57</t>
  </si>
  <si>
    <t>09.04.2024 15:27:18</t>
  </si>
  <si>
    <t>09.04.2024 15:27:19</t>
  </si>
  <si>
    <t>09.04.2024 15:27:21</t>
  </si>
  <si>
    <t>09.04.2024 15:27:22</t>
  </si>
  <si>
    <t>09.04.2024 15:27:24</t>
  </si>
  <si>
    <t>09.04.2024 15:27:25</t>
  </si>
  <si>
    <t>09.04.2024 15:27:27</t>
  </si>
  <si>
    <t>09.04.2024 15:27:33</t>
  </si>
  <si>
    <t>09.04.2024 15:27:34</t>
  </si>
  <si>
    <t>09.04.2024 15:27:36</t>
  </si>
  <si>
    <t>09.04.2024 15:27:37</t>
  </si>
  <si>
    <t>09.04.2024 15:27:39</t>
  </si>
  <si>
    <t>09.04.2024 15:27:42</t>
  </si>
  <si>
    <t>09.04.2024 15:27:43</t>
  </si>
  <si>
    <t>09.04.2024 15:27:45</t>
  </si>
  <si>
    <t>09.04.2024 15:27:46</t>
  </si>
  <si>
    <t>09.04.2024 15:27:48</t>
  </si>
  <si>
    <t>09.04.2024 15:27:49</t>
  </si>
  <si>
    <t>09.04.2024 15:27:52</t>
  </si>
  <si>
    <t>09.04.2024 15:28:21</t>
  </si>
  <si>
    <t>09.04.2024 15:28:22</t>
  </si>
  <si>
    <t>09.04.2024 15:28:23</t>
  </si>
  <si>
    <t>09.04.2024 15:28:25</t>
  </si>
  <si>
    <t>09.04.2024 15:28:26</t>
  </si>
  <si>
    <t>09.04.2024 15:28:28</t>
  </si>
  <si>
    <t>09.04.2024 15:29:26</t>
  </si>
  <si>
    <t>09.04.2024 15:30:25</t>
  </si>
  <si>
    <t>09.04.2024 15:30:26</t>
  </si>
  <si>
    <t>09.04.2024 15:30:29</t>
  </si>
  <si>
    <t>09.04.2024 15:30:31</t>
  </si>
  <si>
    <t>09.04.2024 15:30:32</t>
  </si>
  <si>
    <t>09.04.2024 15:30:34</t>
  </si>
  <si>
    <t>09.04.2024 15:30:35</t>
  </si>
  <si>
    <t>09.04.2024 15:30:59</t>
  </si>
  <si>
    <t>09.04.2024 15:31:01</t>
  </si>
  <si>
    <t>09.04.2024 15:31:02</t>
  </si>
  <si>
    <t>09.04.2024 15:31:32</t>
  </si>
  <si>
    <t>09.04.2024 15:31:34</t>
  </si>
  <si>
    <t>09.04.2024 15:31:35</t>
  </si>
  <si>
    <t>09.04.2024 15:31:38</t>
  </si>
  <si>
    <t>09.04.2024 15:31:40</t>
  </si>
  <si>
    <t>09.04.2024 15:31:41</t>
  </si>
  <si>
    <t>09.04.2024 15:31:43</t>
  </si>
  <si>
    <t>09.04.2024 15:31:47</t>
  </si>
  <si>
    <t>09.04.2024 15:32:20</t>
  </si>
  <si>
    <t>09.04.2024 15:32:21</t>
  </si>
  <si>
    <t>09.04.2024 15:32:23</t>
  </si>
  <si>
    <t>09.04.2024 15:32:24</t>
  </si>
  <si>
    <t>09.04.2024 15:32:44</t>
  </si>
  <si>
    <t>09.04.2024 15:32:45</t>
  </si>
  <si>
    <t>09.04.2024 15:32:53</t>
  </si>
  <si>
    <t>09.04.2024 15:32:54</t>
  </si>
  <si>
    <t>09.04.2024 15:32:56</t>
  </si>
  <si>
    <t>09.04.2024 15:32:57</t>
  </si>
  <si>
    <t>09.04.2024 15:32:59</t>
  </si>
  <si>
    <t>09.04.2024 15:33:51</t>
  </si>
  <si>
    <t>09.04.2024 15:33:53</t>
  </si>
  <si>
    <t>09.04.2024 15:33:56</t>
  </si>
  <si>
    <t>09.04.2024 15:33:59</t>
  </si>
  <si>
    <t>09.04.2024 15:34:02</t>
  </si>
  <si>
    <t>09.04.2024 15:34:03</t>
  </si>
  <si>
    <t>09.04.2024 15:34:05</t>
  </si>
  <si>
    <t>09.04.2024 15:34:06</t>
  </si>
  <si>
    <t>09.04.2024 15:34:08</t>
  </si>
  <si>
    <t>09.04.2024 15:34:30</t>
  </si>
  <si>
    <t>09.04.2024 15:34:32</t>
  </si>
  <si>
    <t>09.04.2024 15:34:33</t>
  </si>
  <si>
    <t>09.04.2024 15:34:35</t>
  </si>
  <si>
    <t>09.04.2024 15:34:57</t>
  </si>
  <si>
    <t>09.04.2024 15:34:59</t>
  </si>
  <si>
    <t>09.04.2024 15:35:00</t>
  </si>
  <si>
    <t>09.04.2024 15:35:11</t>
  </si>
  <si>
    <t>09.04.2024 15:35:12</t>
  </si>
  <si>
    <t>09.04.2024 15:35:17</t>
  </si>
  <si>
    <t>09.04.2024 15:35:18</t>
  </si>
  <si>
    <t>09.04.2024 15:35:20</t>
  </si>
  <si>
    <t>09.04.2024 15:35:21</t>
  </si>
  <si>
    <t>09.04.2024 15:35:42</t>
  </si>
  <si>
    <t>09.04.2024 15:35:44</t>
  </si>
  <si>
    <t>09.04.2024 15:36:33</t>
  </si>
  <si>
    <t>09.04.2024 15:36:35</t>
  </si>
  <si>
    <t>09.04.2024 15:36:38</t>
  </si>
  <si>
    <t>09.04.2024 15:36:41</t>
  </si>
  <si>
    <t>09.04.2024 15:36:44</t>
  </si>
  <si>
    <t>09.04.2024 15:36:47</t>
  </si>
  <si>
    <t>09.04.2024 15:36:48</t>
  </si>
  <si>
    <t>09.04.2024 15:36:50</t>
  </si>
  <si>
    <t>09.04.2024 15:36:51</t>
  </si>
  <si>
    <t>09.04.2024 15:36:53</t>
  </si>
  <si>
    <t>09.04.2024 15:36:54</t>
  </si>
  <si>
    <t>09.04.2024 15:36:56</t>
  </si>
  <si>
    <t>09.04.2024 15:36:57</t>
  </si>
  <si>
    <t>09.04.2024 15:37:24</t>
  </si>
  <si>
    <t>09.04.2024 15:37:26</t>
  </si>
  <si>
    <t>09.04.2024 15:37:35</t>
  </si>
  <si>
    <t>09.04.2024 15:37:36</t>
  </si>
  <si>
    <t>09.04.2024 15:37:38</t>
  </si>
  <si>
    <t>09.04.2024 15:37:48</t>
  </si>
  <si>
    <t>09.04.2024 15:37:50</t>
  </si>
  <si>
    <t>09.04.2024 15:37:51</t>
  </si>
  <si>
    <t>09.04.2024 15:37:53</t>
  </si>
  <si>
    <t>09.04.2024 15:37:54</t>
  </si>
  <si>
    <t>09.04.2024 15:38:02</t>
  </si>
  <si>
    <t>09.04.2024 15:38:03</t>
  </si>
  <si>
    <t>09.04.2024 15:38:06</t>
  </si>
  <si>
    <t>09.04.2024 15:38:08</t>
  </si>
  <si>
    <t>09.04.2024 15:38:09</t>
  </si>
  <si>
    <t>09.04.2024 15:38:18</t>
  </si>
  <si>
    <t>09.04.2024 15:38:20</t>
  </si>
  <si>
    <t>09.04.2024 15:38:21</t>
  </si>
  <si>
    <t>09.04.2024 15:38:23</t>
  </si>
  <si>
    <t>09.04.2024 15:38:24</t>
  </si>
  <si>
    <t>09.04.2024 15:38:26</t>
  </si>
  <si>
    <t>09.04.2024 15:38:27</t>
  </si>
  <si>
    <t>09.04.2024 15:38:38</t>
  </si>
  <si>
    <t>09.04.2024 15:38:39</t>
  </si>
  <si>
    <t>09.04.2024 15:38:41</t>
  </si>
  <si>
    <t>09.04.2024 15:38:45</t>
  </si>
  <si>
    <t>09.04.2024 15:38:54</t>
  </si>
  <si>
    <t>09.04.2024 15:38:56</t>
  </si>
  <si>
    <t>09.04.2024 15:38:57</t>
  </si>
  <si>
    <t>09.04.2024 15:38:59</t>
  </si>
  <si>
    <t>09.04.2024 15:39:00</t>
  </si>
  <si>
    <t>09.04.2024 15:39:47</t>
  </si>
  <si>
    <t>09.04.2024 15:39:48</t>
  </si>
  <si>
    <t>09.04.2024 15:40:20</t>
  </si>
  <si>
    <t>09.04.2024 15:40:21</t>
  </si>
  <si>
    <t>09.04.2024 15:40:23</t>
  </si>
  <si>
    <t>09.04.2024 15:40:24</t>
  </si>
  <si>
    <t>09.04.2024 15:40:26</t>
  </si>
  <si>
    <t>09.04.2024 15:41:09</t>
  </si>
  <si>
    <t>09.04.2024 15:41:11</t>
  </si>
  <si>
    <t>09.04.2024 15:41:12</t>
  </si>
  <si>
    <t>09.04.2024 15:41:15</t>
  </si>
  <si>
    <t>09.04.2024 15:41:17</t>
  </si>
  <si>
    <t>09.04.2024 15:41:18</t>
  </si>
  <si>
    <t>09.04.2024 15:41:20</t>
  </si>
  <si>
    <t>09.04.2024 15:41:21</t>
  </si>
  <si>
    <t>09.04.2024 15:42:35</t>
  </si>
  <si>
    <t>09.04.2024 15:42:36</t>
  </si>
  <si>
    <t>09.04.2024 15:42:38</t>
  </si>
  <si>
    <t>09.04.2024 15:42:39</t>
  </si>
  <si>
    <t>09.04.2024 15:42:41</t>
  </si>
  <si>
    <t>09.04.2024 15:43:00</t>
  </si>
  <si>
    <t>09.04.2024 15:43:02</t>
  </si>
  <si>
    <t>09.04.2024 15:43:05</t>
  </si>
  <si>
    <t>09.04.2024 15:43:06</t>
  </si>
  <si>
    <t>09.04.2024 15:43:08</t>
  </si>
  <si>
    <t>09.04.2024 15:43:09</t>
  </si>
  <si>
    <t>09.04.2024 15:43:11</t>
  </si>
  <si>
    <t>09.04.2024 15:43:18</t>
  </si>
  <si>
    <t>09.04.2024 15:43:20</t>
  </si>
  <si>
    <t>09.04.2024 15:43:21</t>
  </si>
  <si>
    <t>09.04.2024 15:43:23</t>
  </si>
  <si>
    <t>09.04.2024 15:43:24</t>
  </si>
  <si>
    <t>09.04.2024 15:43:26</t>
  </si>
  <si>
    <t>09.04.2024 15:43:27</t>
  </si>
  <si>
    <t>09.04.2024 15:43:33</t>
  </si>
  <si>
    <t>09.04.2024 15:43:35</t>
  </si>
  <si>
    <t>09.04.2024 15:43:38</t>
  </si>
  <si>
    <t>09.04.2024 15:43:39</t>
  </si>
  <si>
    <t>09.04.2024 15:43:41</t>
  </si>
  <si>
    <t>09.04.2024 15:43:42</t>
  </si>
  <si>
    <t>09.04.2024 15:43:51</t>
  </si>
  <si>
    <t>09.04.2024 15:43:53</t>
  </si>
  <si>
    <t>09.04.2024 15:43:54</t>
  </si>
  <si>
    <t>09.04.2024 15:43:56</t>
  </si>
  <si>
    <t>09.04.2024 15:44:15</t>
  </si>
  <si>
    <t>09.04.2024 15:44:17</t>
  </si>
  <si>
    <t>09.04.2024 15:44:20</t>
  </si>
  <si>
    <t>09.04.2024 15:44:21</t>
  </si>
  <si>
    <t>09.04.2024 15:44:23</t>
  </si>
  <si>
    <t>09.04.2024 15:44:44</t>
  </si>
  <si>
    <t>09.04.2024 15:44:45</t>
  </si>
  <si>
    <t>09.04.2024 15:44:47</t>
  </si>
  <si>
    <t>09.04.2024 15:44:48</t>
  </si>
  <si>
    <t>09.04.2024 15:45:42</t>
  </si>
  <si>
    <t>09.04.2024 15:45:44</t>
  </si>
  <si>
    <t>09.04.2024 15:45:45</t>
  </si>
  <si>
    <t>09.04.2024 15:45:47</t>
  </si>
  <si>
    <t>09.04.2024 15:46:18</t>
  </si>
  <si>
    <t>09.04.2024 15:46:20</t>
  </si>
  <si>
    <t>09.04.2024 15:46:21</t>
  </si>
  <si>
    <t>09.04.2024 15:46:23</t>
  </si>
  <si>
    <t>09.04.2024 15:46:47</t>
  </si>
  <si>
    <t>09.04.2024 15:46:48</t>
  </si>
  <si>
    <t>09.04.2024 15:46:50</t>
  </si>
  <si>
    <t>09.04.2024 15:47:20</t>
  </si>
  <si>
    <t>09.04.2024 15:47:21</t>
  </si>
  <si>
    <t>09.04.2024 15:47:23</t>
  </si>
  <si>
    <t>09.04.2024 15:47:24</t>
  </si>
  <si>
    <t>09.04.2024 15:47:26</t>
  </si>
  <si>
    <t>09.04.2024 15:47:30</t>
  </si>
  <si>
    <t>09.04.2024 15:47:32</t>
  </si>
  <si>
    <t>09.04.2024 15:47:38</t>
  </si>
  <si>
    <t>09.04.2024 15:47:39</t>
  </si>
  <si>
    <t>09.04.2024 15:47:41</t>
  </si>
  <si>
    <t>09.04.2024 15:47:42</t>
  </si>
  <si>
    <t>09.04.2024 15:47:53</t>
  </si>
  <si>
    <t>09.04.2024 15:47:54</t>
  </si>
  <si>
    <t>09.04.2024 15:47:56</t>
  </si>
  <si>
    <t>09.04.2024 15:47:57</t>
  </si>
  <si>
    <t>09.04.2024 15:48:00</t>
  </si>
  <si>
    <t>09.04.2024 15:48:06</t>
  </si>
  <si>
    <t>09.04.2024 15:48:12</t>
  </si>
  <si>
    <t>09.04.2024 15:48:14</t>
  </si>
  <si>
    <t>09.04.2024 15:48:15</t>
  </si>
  <si>
    <t>09.04.2024 15:48:17</t>
  </si>
  <si>
    <t>09.04.2024 15:48:18</t>
  </si>
  <si>
    <t>09.04.2024 15:48:20</t>
  </si>
  <si>
    <t>09.04.2024 15:48:21</t>
  </si>
  <si>
    <t>09.04.2024 15:48:23</t>
  </si>
  <si>
    <t>09.04.2024 15:48:38</t>
  </si>
  <si>
    <t>09.04.2024 15:48:39</t>
  </si>
  <si>
    <t>09.04.2024 15:48:42</t>
  </si>
  <si>
    <t>09.04.2024 15:48:44</t>
  </si>
  <si>
    <t>09.04.2024 15:48:45</t>
  </si>
  <si>
    <t>09.04.2024 15:48:47</t>
  </si>
  <si>
    <t>09.04.2024 15:48:50</t>
  </si>
  <si>
    <t>09.04.2024 15:48:51</t>
  </si>
  <si>
    <t>09.04.2024 15:48:53</t>
  </si>
  <si>
    <t>09.04.2024 15:49:09</t>
  </si>
  <si>
    <t>09.04.2024 15:49:11</t>
  </si>
  <si>
    <t>09.04.2024 15:49:50</t>
  </si>
  <si>
    <t>09.04.2024 15:49:51</t>
  </si>
  <si>
    <t>09.04.2024 15:49:53</t>
  </si>
  <si>
    <t>09.04.2024 15:49:54</t>
  </si>
  <si>
    <t>09.04.2024 15:49:56</t>
  </si>
  <si>
    <t>09.04.2024 15:49:59</t>
  </si>
  <si>
    <t>09.04.2024 15:50:00</t>
  </si>
  <si>
    <t>09.04.2024 15:50:02</t>
  </si>
  <si>
    <t>09.04.2024 15:50:03</t>
  </si>
  <si>
    <t>09.04.2024 15:50:05</t>
  </si>
  <si>
    <t>09.04.2024 15:50:08</t>
  </si>
  <si>
    <t>09.04.2024 15:50:44</t>
  </si>
  <si>
    <t>09.04.2024 15:50:45</t>
  </si>
  <si>
    <t>09.04.2024 15:50:47</t>
  </si>
  <si>
    <t>09.04.2024 15:50:48</t>
  </si>
  <si>
    <t>09.04.2024 15:50:50</t>
  </si>
  <si>
    <t>09.04.2024 15:50:51</t>
  </si>
  <si>
    <t>09.04.2024 15:50:53</t>
  </si>
  <si>
    <t>09.04.2024 15:50:54</t>
  </si>
  <si>
    <t>09.04.2024 15:50:59</t>
  </si>
  <si>
    <t>09.04.2024 15:51:00</t>
  </si>
  <si>
    <t>09.04.2024 15:51:02</t>
  </si>
  <si>
    <t>09.04.2024 15:51:08</t>
  </si>
  <si>
    <t>09.04.2024 15:51:09</t>
  </si>
  <si>
    <t>09.04.2024 15:51:11</t>
  </si>
  <si>
    <t>09.04.2024 15:51:15</t>
  </si>
  <si>
    <t>09.04.2024 15:51:45</t>
  </si>
  <si>
    <t>09.04.2024 15:51:46</t>
  </si>
  <si>
    <t>09.04.2024 15:52:43</t>
  </si>
  <si>
    <t>09.04.2024 15:52:45</t>
  </si>
  <si>
    <t>09.04.2024 15:52:46</t>
  </si>
  <si>
    <t>09.04.2024 15:52:48</t>
  </si>
  <si>
    <t>09.04.2024 15:52:49</t>
  </si>
  <si>
    <t>09.04.2024 15:53:12</t>
  </si>
  <si>
    <t>09.04.2024 15:53:15</t>
  </si>
  <si>
    <t>09.04.2024 15:53:16</t>
  </si>
  <si>
    <t>09.04.2024 15:53:18</t>
  </si>
  <si>
    <t>09.04.2024 15:54:04</t>
  </si>
  <si>
    <t>09.04.2024 15:54:06</t>
  </si>
  <si>
    <t>09.04.2024 15:54:07</t>
  </si>
  <si>
    <t>09.04.2024 15:54:09</t>
  </si>
  <si>
    <t>09.04.2024 15:54:10</t>
  </si>
  <si>
    <t>09.04.2024 15:54:12</t>
  </si>
  <si>
    <t>09.04.2024 15:54:16</t>
  </si>
  <si>
    <t>09.04.2024 15:54:18</t>
  </si>
  <si>
    <t>09.04.2024 15:54:19</t>
  </si>
  <si>
    <t>09.04.2024 15:54:21</t>
  </si>
  <si>
    <t>09.04.2024 15:54:22</t>
  </si>
  <si>
    <t>09.04.2024 15:54:24</t>
  </si>
  <si>
    <t>09.04.2024 15:54:39</t>
  </si>
  <si>
    <t>09.04.2024 15:54:40</t>
  </si>
  <si>
    <t>09.04.2024 15:54:42</t>
  </si>
  <si>
    <t>09.04.2024 15:54:43</t>
  </si>
  <si>
    <t>09.04.2024 15:54:45</t>
  </si>
  <si>
    <t>09.04.2024 15:54:48</t>
  </si>
  <si>
    <t>09.04.2024 15:55:31</t>
  </si>
  <si>
    <t>09.04.2024 15:55:33</t>
  </si>
  <si>
    <t>09.04.2024 15:55:34</t>
  </si>
  <si>
    <t>09.04.2024 15:55:36</t>
  </si>
  <si>
    <t>09.04.2024 15:55:37</t>
  </si>
  <si>
    <t>09.04.2024 15:55:48</t>
  </si>
  <si>
    <t>09.04.2024 15:55:49</t>
  </si>
  <si>
    <t>09.04.2024 15:55:51</t>
  </si>
  <si>
    <t>09.04.2024 15:55:58</t>
  </si>
  <si>
    <t>09.04.2024 15:56:03</t>
  </si>
  <si>
    <t>09.04.2024 15:56:04</t>
  </si>
  <si>
    <t>09.04.2024 15:56:12</t>
  </si>
  <si>
    <t>09.04.2024 15:56:48</t>
  </si>
  <si>
    <t>09.04.2024 15:56:49</t>
  </si>
  <si>
    <t>09.04.2024 15:56:54</t>
  </si>
  <si>
    <t>09.04.2024 15:56:55</t>
  </si>
  <si>
    <t>09.04.2024 15:56:57</t>
  </si>
  <si>
    <t>09.04.2024 15:56:58</t>
  </si>
  <si>
    <t>09.04.2024 15:57:00</t>
  </si>
  <si>
    <t>09.04.2024 15:57:01</t>
  </si>
  <si>
    <t>09.04.2024 15:57:12</t>
  </si>
  <si>
    <t>09.04.2024 15:57:13</t>
  </si>
  <si>
    <t>09.04.2024 15:57:15</t>
  </si>
  <si>
    <t>09.04.2024 15:57:16</t>
  </si>
  <si>
    <t>09.04.2024 15:57:19</t>
  </si>
  <si>
    <t>09.04.2024 15:57:21</t>
  </si>
  <si>
    <t>09.04.2024 15:57:58</t>
  </si>
  <si>
    <t>09.04.2024 15:58:00</t>
  </si>
  <si>
    <t>09.04.2024 15:58:01</t>
  </si>
  <si>
    <t>09.04.2024 15:58:04</t>
  </si>
  <si>
    <t>09.04.2024 15:58:07</t>
  </si>
  <si>
    <t>09.04.2024 15:58:09</t>
  </si>
  <si>
    <t>09.04.2024 15:59:16</t>
  </si>
  <si>
    <t>09.04.2024 15:59:36</t>
  </si>
  <si>
    <t>09.04.2024 15:59:37</t>
  </si>
  <si>
    <t>09.04.2024 15:59:39</t>
  </si>
  <si>
    <t>09.04.2024 15:59:42</t>
  </si>
  <si>
    <t>09.04.2024 15:59:49</t>
  </si>
  <si>
    <t>09.04.2024 15:59:52</t>
  </si>
  <si>
    <t>09.04.2024 15:59:54</t>
  </si>
  <si>
    <t>09.04.2024 16:00:01</t>
  </si>
  <si>
    <t>09.04.2024 16:00:03</t>
  </si>
  <si>
    <t>09.04.2024 16:00:04</t>
  </si>
  <si>
    <t>09.04.2024 16:00:07</t>
  </si>
  <si>
    <t>09.04.2024 16:00:09</t>
  </si>
  <si>
    <t>09.04.2024 16:00:40</t>
  </si>
  <si>
    <t>09.04.2024 16:00:42</t>
  </si>
  <si>
    <t>09.04.2024 16:00:57</t>
  </si>
  <si>
    <t>09.04.2024 16:01:00</t>
  </si>
  <si>
    <t>09.04.2024 16:01:01</t>
  </si>
  <si>
    <t>09.04.2024 16:01:03</t>
  </si>
  <si>
    <t>09.04.2024 16:01:04</t>
  </si>
  <si>
    <t>09.04.2024 16:01:06</t>
  </si>
  <si>
    <t>09.04.2024 16:01:07</t>
  </si>
  <si>
    <t>09.04.2024 16:01:09</t>
  </si>
  <si>
    <t>09.04.2024 16:01:10</t>
  </si>
  <si>
    <t>09.04.2024 16:01:28</t>
  </si>
  <si>
    <t>09.04.2024 16:01:30</t>
  </si>
  <si>
    <t>09.04.2024 16:01:31</t>
  </si>
  <si>
    <t>09.04.2024 16:01:33</t>
  </si>
  <si>
    <t>09.04.2024 16:01:34</t>
  </si>
  <si>
    <t>09.04.2024 16:03:13</t>
  </si>
  <si>
    <t>09.04.2024 16:03:15</t>
  </si>
  <si>
    <t>09.04.2024 16:03:16</t>
  </si>
  <si>
    <t>09.04.2024 16:03:24</t>
  </si>
  <si>
    <t>09.04.2024 16:04:04</t>
  </si>
  <si>
    <t>09.04.2024 16:04:19</t>
  </si>
  <si>
    <t>09.04.2024 16:04:21</t>
  </si>
  <si>
    <t>09.04.2024 16:04:22</t>
  </si>
  <si>
    <t>09.04.2024 16:04:34</t>
  </si>
  <si>
    <t>09.04.2024 16:04:36</t>
  </si>
  <si>
    <t>09.04.2024 16:04:45</t>
  </si>
  <si>
    <t>09.04.2024 16:04:51</t>
  </si>
  <si>
    <t>09.04.2024 16:04:52</t>
  </si>
  <si>
    <t>09.04.2024 16:04:54</t>
  </si>
  <si>
    <t>09.04.2024 16:05:07</t>
  </si>
  <si>
    <t>09.04.2024 16:05:16</t>
  </si>
  <si>
    <t>09.04.2024 16:05:51</t>
  </si>
  <si>
    <t>09.04.2024 16:05:52</t>
  </si>
  <si>
    <t>09.04.2024 16:06:10</t>
  </si>
  <si>
    <t>09.04.2024 16:06:12</t>
  </si>
  <si>
    <t>09.04.2024 16:06:13</t>
  </si>
  <si>
    <t>09.04.2024 16:06:15</t>
  </si>
  <si>
    <t>09.04.2024 16:06:24</t>
  </si>
  <si>
    <t>09.04.2024 16:06:25</t>
  </si>
  <si>
    <t>09.04.2024 16:06:27</t>
  </si>
  <si>
    <t>09.04.2024 16:06:30</t>
  </si>
  <si>
    <t>09.04.2024 16:06:31</t>
  </si>
  <si>
    <t>09.04.2024 16:06:33</t>
  </si>
  <si>
    <t>09.04.2024 16:06:39</t>
  </si>
  <si>
    <t>09.04.2024 16:07:09</t>
  </si>
  <si>
    <t>09.04.2024 16:07:10</t>
  </si>
  <si>
    <t>09.04.2024 16:07:25</t>
  </si>
  <si>
    <t>09.04.2024 16:07:28</t>
  </si>
  <si>
    <t>09.04.2024 16:07:30</t>
  </si>
  <si>
    <t>09.04.2024 16:07:31</t>
  </si>
  <si>
    <t>09.04.2024 16:07:33</t>
  </si>
  <si>
    <t>09.04.2024 16:07:36</t>
  </si>
  <si>
    <t>09.04.2024 16:07:37</t>
  </si>
  <si>
    <t>09.04.2024 16:07:51</t>
  </si>
  <si>
    <t>09.04.2024 16:07:52</t>
  </si>
  <si>
    <t>09.04.2024 16:07:57</t>
  </si>
  <si>
    <t>09.04.2024 16:07:58</t>
  </si>
  <si>
    <t>09.04.2024 16:08:00</t>
  </si>
  <si>
    <t>09.04.2024 16:08:01</t>
  </si>
  <si>
    <t>09.04.2024 16:08:24</t>
  </si>
  <si>
    <t>09.04.2024 16:08:25</t>
  </si>
  <si>
    <t>09.04.2024 16:08:27</t>
  </si>
  <si>
    <t>09.04.2024 16:08:30</t>
  </si>
  <si>
    <t>09.04.2024 16:08:46</t>
  </si>
  <si>
    <t>09.04.2024 16:08:51</t>
  </si>
  <si>
    <t>09.04.2024 16:08:52</t>
  </si>
  <si>
    <t>09.04.2024 16:08:54</t>
  </si>
  <si>
    <t>09.04.2024 16:08:55</t>
  </si>
  <si>
    <t>09.04.2024 16:08:57</t>
  </si>
  <si>
    <t>09.04.2024 16:08:58</t>
  </si>
  <si>
    <t>09.04.2024 16:09:00</t>
  </si>
  <si>
    <t>09.04.2024 16:09:01</t>
  </si>
  <si>
    <t>09.04.2024 16:09:03</t>
  </si>
  <si>
    <t>09.04.2024 16:09:04</t>
  </si>
  <si>
    <t>09.04.2024 16:09:06</t>
  </si>
  <si>
    <t>09.04.2024 16:09:10</t>
  </si>
  <si>
    <t>09.04.2024 16:09:12</t>
  </si>
  <si>
    <t>09.04.2024 16:09:15</t>
  </si>
  <si>
    <t>09.04.2024 16:09:16</t>
  </si>
  <si>
    <t>09.04.2024 16:09:18</t>
  </si>
  <si>
    <t>09.04.2024 16:09:21</t>
  </si>
  <si>
    <t>09.04.2024 16:09:34</t>
  </si>
  <si>
    <t>09.04.2024 16:09:39</t>
  </si>
  <si>
    <t>09.04.2024 16:09:40</t>
  </si>
  <si>
    <t>09.04.2024 16:09:42</t>
  </si>
  <si>
    <t>09.04.2024 16:09:43</t>
  </si>
  <si>
    <t>09.04.2024 16:09:45</t>
  </si>
  <si>
    <t>09.04.2024 16:10:07</t>
  </si>
  <si>
    <t>09.04.2024 16:10:12</t>
  </si>
  <si>
    <t>09.04.2024 16:10:13</t>
  </si>
  <si>
    <t>09.04.2024 16:10:15</t>
  </si>
  <si>
    <t>09.04.2024 16:11:01</t>
  </si>
  <si>
    <t>09.04.2024 16:11:06</t>
  </si>
  <si>
    <t>09.04.2024 16:11:07</t>
  </si>
  <si>
    <t>09.04.2024 16:11:09</t>
  </si>
  <si>
    <t>09.04.2024 16:11:16</t>
  </si>
  <si>
    <t>09.04.2024 16:11:53</t>
  </si>
  <si>
    <t>09.04.2024 16:11:55</t>
  </si>
  <si>
    <t>09.04.2024 16:11:56</t>
  </si>
  <si>
    <t>09.04.2024 16:11:59</t>
  </si>
  <si>
    <t>09.04.2024 16:12:01</t>
  </si>
  <si>
    <t>09.04.2024 16:13:41</t>
  </si>
  <si>
    <t>09.04.2024 16:13:43</t>
  </si>
  <si>
    <t>09.04.2024 16:13:44</t>
  </si>
  <si>
    <t>09.04.2024 16:13:49</t>
  </si>
  <si>
    <t>09.04.2024 16:13:50</t>
  </si>
  <si>
    <t>09.04.2024 16:14:13</t>
  </si>
  <si>
    <t>09.04.2024 16:14:14</t>
  </si>
  <si>
    <t>09.04.2024 16:14:19</t>
  </si>
  <si>
    <t>09.04.2024 16:14:20</t>
  </si>
  <si>
    <t>09.04.2024 16:14:22</t>
  </si>
  <si>
    <t>09.04.2024 16:14:40</t>
  </si>
  <si>
    <t>09.04.2024 16:14:41</t>
  </si>
  <si>
    <t>09.04.2024 16:14:43</t>
  </si>
  <si>
    <t>09.04.2024 16:14:46</t>
  </si>
  <si>
    <t>09.04.2024 16:14:47</t>
  </si>
  <si>
    <t>09.04.2024 16:15:17</t>
  </si>
  <si>
    <t>09.04.2024 16:15:19</t>
  </si>
  <si>
    <t>09.04.2024 16:15:22</t>
  </si>
  <si>
    <t>09.04.2024 16:15:23</t>
  </si>
  <si>
    <t>09.04.2024 16:15:25</t>
  </si>
  <si>
    <t>09.04.2024 16:15:26</t>
  </si>
  <si>
    <t>09.04.2024 16:15:40</t>
  </si>
  <si>
    <t>09.04.2024 16:15:41</t>
  </si>
  <si>
    <t>09.04.2024 16:15:43</t>
  </si>
  <si>
    <t>09.04.2024 16:16:17</t>
  </si>
  <si>
    <t>09.04.2024 16:16:19</t>
  </si>
  <si>
    <t>09.04.2024 16:16:20</t>
  </si>
  <si>
    <t>09.04.2024 16:16:22</t>
  </si>
  <si>
    <t>09.04.2024 16:16:23</t>
  </si>
  <si>
    <t>09.04.2024 16:16:28</t>
  </si>
  <si>
    <t>09.04.2024 16:16:34</t>
  </si>
  <si>
    <t>09.04.2024 16:16:49</t>
  </si>
  <si>
    <t>09.04.2024 16:16:50</t>
  </si>
  <si>
    <t>09.04.2024 16:16:52</t>
  </si>
  <si>
    <t>09.04.2024 16:16:53</t>
  </si>
  <si>
    <t>09.04.2024 16:16:58</t>
  </si>
  <si>
    <t>09.04.2024 16:17:49</t>
  </si>
  <si>
    <t>09.04.2024 16:17:50</t>
  </si>
  <si>
    <t>09.04.2024 16:17:52</t>
  </si>
  <si>
    <t>09.04.2024 16:17:55</t>
  </si>
  <si>
    <t>09.04.2024 16:18:10</t>
  </si>
  <si>
    <t>09.04.2024 16:18:11</t>
  </si>
  <si>
    <t>09.04.2024 16:18:40</t>
  </si>
  <si>
    <t>09.04.2024 16:18:43</t>
  </si>
  <si>
    <t>09.04.2024 16:18:44</t>
  </si>
  <si>
    <t>09.04.2024 16:18:53</t>
  </si>
  <si>
    <t>09.04.2024 16:18:54</t>
  </si>
  <si>
    <t>09.04.2024 16:19:23</t>
  </si>
  <si>
    <t>09.04.2024 16:19:26</t>
  </si>
  <si>
    <t>09.04.2024 16:19:27</t>
  </si>
  <si>
    <t>09.04.2024 16:19:53</t>
  </si>
  <si>
    <t>09.04.2024 16:19:56</t>
  </si>
  <si>
    <t>09.04.2024 16:19:57</t>
  </si>
  <si>
    <t>09.04.2024 16:20:00</t>
  </si>
  <si>
    <t>09.04.2024 16:20:02</t>
  </si>
  <si>
    <t>09.04.2024 16:20:03</t>
  </si>
  <si>
    <t>09.04.2024 16:20:08</t>
  </si>
  <si>
    <t>09.04.2024 16:20:09</t>
  </si>
  <si>
    <t>09.04.2024 16:20:10</t>
  </si>
  <si>
    <t>09.04.2024 16:20:52</t>
  </si>
  <si>
    <t>09.04.2024 16:20:54</t>
  </si>
  <si>
    <t>09.04.2024 16:20:55</t>
  </si>
  <si>
    <t>09.04.2024 16:21:07</t>
  </si>
  <si>
    <t>09.04.2024 16:21:09</t>
  </si>
  <si>
    <t>09.04.2024 16:21:10</t>
  </si>
  <si>
    <t>09.04.2024 16:21:12</t>
  </si>
  <si>
    <t>09.04.2024 16:21:13</t>
  </si>
  <si>
    <t>09.04.2024 16:21:15</t>
  </si>
  <si>
    <t>09.04.2024 16:21:18</t>
  </si>
  <si>
    <t>09.04.2024 16:21:19</t>
  </si>
  <si>
    <t>09.04.2024 16:21:21</t>
  </si>
  <si>
    <t>09.04.2024 16:21:24</t>
  </si>
  <si>
    <t>09.04.2024 16:21:36</t>
  </si>
  <si>
    <t>09.04.2024 16:21:37</t>
  </si>
  <si>
    <t>09.04.2024 16:21:48</t>
  </si>
  <si>
    <t>09.04.2024 16:21:49</t>
  </si>
  <si>
    <t>09.04.2024 16:21:51</t>
  </si>
  <si>
    <t>09.04.2024 16:21:52</t>
  </si>
  <si>
    <t>09.04.2024 16:21:54</t>
  </si>
  <si>
    <t>09.04.2024 16:21:55</t>
  </si>
  <si>
    <t>09.04.2024 16:21:57</t>
  </si>
  <si>
    <t>09.04.2024 16:21:58</t>
  </si>
  <si>
    <t>09.04.2024 16:22:18</t>
  </si>
  <si>
    <t>09.04.2024 16:22:19</t>
  </si>
  <si>
    <t>09.04.2024 16:22:21</t>
  </si>
  <si>
    <t>09.04.2024 16:22:22</t>
  </si>
  <si>
    <t>09.04.2024 16:22:24</t>
  </si>
  <si>
    <t>09.04.2024 16:22:25</t>
  </si>
  <si>
    <t>09.04.2024 16:22:27</t>
  </si>
  <si>
    <t>09.04.2024 16:22:28</t>
  </si>
  <si>
    <t>09.04.2024 16:22:30</t>
  </si>
  <si>
    <t>09.04.2024 16:22:31</t>
  </si>
  <si>
    <t>09.04.2024 16:22:45</t>
  </si>
  <si>
    <t>09.04.2024 16:22:46</t>
  </si>
  <si>
    <t>09.04.2024 16:22:48</t>
  </si>
  <si>
    <t>09.04.2024 16:22:49</t>
  </si>
  <si>
    <t>09.04.2024 16:22:51</t>
  </si>
  <si>
    <t>09.04.2024 16:22:52</t>
  </si>
  <si>
    <t>09.04.2024 16:22:54</t>
  </si>
  <si>
    <t>09.04.2024 16:23:04</t>
  </si>
  <si>
    <t>09.04.2024 16:23:06</t>
  </si>
  <si>
    <t>09.04.2024 16:23:07</t>
  </si>
  <si>
    <t>09.04.2024 16:23:19</t>
  </si>
  <si>
    <t>09.04.2024 16:23:21</t>
  </si>
  <si>
    <t>09.04.2024 16:23:22</t>
  </si>
  <si>
    <t>09.04.2024 16:23:24</t>
  </si>
  <si>
    <t>09.04.2024 16:23:25</t>
  </si>
  <si>
    <t>09.04.2024 16:23:27</t>
  </si>
  <si>
    <t>09.04.2024 16:24:24</t>
  </si>
  <si>
    <t>09.04.2024 16:24:28</t>
  </si>
  <si>
    <t>09.04.2024 16:24:30</t>
  </si>
  <si>
    <t>09.04.2024 16:24:45</t>
  </si>
  <si>
    <t>09.04.2024 16:24:46</t>
  </si>
  <si>
    <t>09.04.2024 16:24:48</t>
  </si>
  <si>
    <t>09.04.2024 16:24:49</t>
  </si>
  <si>
    <t>09.04.2024 16:24:51</t>
  </si>
  <si>
    <t>09.04.2024 16:25:07</t>
  </si>
  <si>
    <t>09.04.2024 16:25:09</t>
  </si>
  <si>
    <t>09.04.2024 16:25:10</t>
  </si>
  <si>
    <t>09.04.2024 16:25:42</t>
  </si>
  <si>
    <t>09.04.2024 16:25:43</t>
  </si>
  <si>
    <t>09.04.2024 16:25:46</t>
  </si>
  <si>
    <t>09.04.2024 16:26:30</t>
  </si>
  <si>
    <t>09.04.2024 16:26:31</t>
  </si>
  <si>
    <t>09.04.2024 16:26:33</t>
  </si>
  <si>
    <t>09.04.2024 16:26:34</t>
  </si>
  <si>
    <t>09.04.2024 16:26:36</t>
  </si>
  <si>
    <t>09.04.2024 16:26:37</t>
  </si>
  <si>
    <t>09.04.2024 16:26:39</t>
  </si>
  <si>
    <t>09.04.2024 16:26:52</t>
  </si>
  <si>
    <t>09.04.2024 16:26:54</t>
  </si>
  <si>
    <t>09.04.2024 16:27:16</t>
  </si>
  <si>
    <t>09.04.2024 16:27:18</t>
  </si>
  <si>
    <t>09.04.2024 16:27:19</t>
  </si>
  <si>
    <t>09.04.2024 16:27:21</t>
  </si>
  <si>
    <t>09.04.2024 16:27:22</t>
  </si>
  <si>
    <t>09.04.2024 16:27:24</t>
  </si>
  <si>
    <t>09.04.2024 16:27:28</t>
  </si>
  <si>
    <t>09.04.2024 16:27:33</t>
  </si>
  <si>
    <t>09.04.2024 16:27:34</t>
  </si>
  <si>
    <t>09.04.2024 16:27:37</t>
  </si>
  <si>
    <t>09.04.2024 16:27:40</t>
  </si>
  <si>
    <t>09.04.2024 16:27:43</t>
  </si>
  <si>
    <t>09.04.2024 16:28:25</t>
  </si>
  <si>
    <t>09.04.2024 16:28:27</t>
  </si>
  <si>
    <t>09.04.2024 16:28:28</t>
  </si>
  <si>
    <t>09.04.2024 16:28:30</t>
  </si>
  <si>
    <t>09.04.2024 16:29:30</t>
  </si>
  <si>
    <t>09.04.2024 16:29:31</t>
  </si>
  <si>
    <t>09.04.2024 16:29:40</t>
  </si>
  <si>
    <t>09.04.2024 16:29:42</t>
  </si>
  <si>
    <t>09.04.2024 16:29:45</t>
  </si>
  <si>
    <t>09.04.2024 16:32:58</t>
  </si>
  <si>
    <t>09.04.2024 16:33:00</t>
  </si>
  <si>
    <t>09.04.2024 16:33:01</t>
  </si>
  <si>
    <t>09.04.2024 16:34:12</t>
  </si>
  <si>
    <t>09.04.2024 16:34:13</t>
  </si>
  <si>
    <t>09.04.2024 16:34:15</t>
  </si>
  <si>
    <t>09.04.2024 16:34:16</t>
  </si>
  <si>
    <t>09.04.2024 16:34:18</t>
  </si>
  <si>
    <t>09.04.2024 16:34:33</t>
  </si>
  <si>
    <t>09.04.2024 16:34:34</t>
  </si>
  <si>
    <t>09.04.2024 16:34:36</t>
  </si>
  <si>
    <t>09.04.2024 16:34:52</t>
  </si>
  <si>
    <t>09.04.2024 16:35:04</t>
  </si>
  <si>
    <t>09.04.2024 16:35:06</t>
  </si>
  <si>
    <t>09.04.2024 16:35:07</t>
  </si>
  <si>
    <t>09.04.2024 16:35:09</t>
  </si>
  <si>
    <t>09.04.2024 16:35:42</t>
  </si>
  <si>
    <t>09.04.2024 16:35:43</t>
  </si>
  <si>
    <t>09.04.2024 16:35:45</t>
  </si>
  <si>
    <t>09.04.2024 16:35:46</t>
  </si>
  <si>
    <t>09.04.2024 16:35:48</t>
  </si>
  <si>
    <t>09.04.2024 16:35:58</t>
  </si>
  <si>
    <t>09.04.2024 16:36:00</t>
  </si>
  <si>
    <t>09.04.2024 16:36:16</t>
  </si>
  <si>
    <t>09.04.2024 16:36:37</t>
  </si>
  <si>
    <t>09.04.2024 16:36:38</t>
  </si>
  <si>
    <t>09.04.2024 16:36:40</t>
  </si>
  <si>
    <t>09.04.2024 16:36:41</t>
  </si>
  <si>
    <t>09.04.2024 16:36:58</t>
  </si>
  <si>
    <t>09.04.2024 16:36:59</t>
  </si>
  <si>
    <t>09.04.2024 16:37:01</t>
  </si>
  <si>
    <t>09.04.2024 16:37:04</t>
  </si>
  <si>
    <t>09.04.2024 16:37:07</t>
  </si>
  <si>
    <t>09.04.2024 16:37:08</t>
  </si>
  <si>
    <t>09.04.2024 16:37:10</t>
  </si>
  <si>
    <t>09.04.2024 16:37:11</t>
  </si>
  <si>
    <t>09.04.2024 16:37:16</t>
  </si>
  <si>
    <t>09.04.2024 16:37:17</t>
  </si>
  <si>
    <t>09.04.2024 16:37:20</t>
  </si>
  <si>
    <t>09.04.2024 16:37:22</t>
  </si>
  <si>
    <t>09.04.2024 16:37:25</t>
  </si>
  <si>
    <t>09.04.2024 16:37:26</t>
  </si>
  <si>
    <t>09.04.2024 16:37:28</t>
  </si>
  <si>
    <t>09.04.2024 16:37:47</t>
  </si>
  <si>
    <t>09.04.2024 16:37:52</t>
  </si>
  <si>
    <t>09.04.2024 16:37:53</t>
  </si>
  <si>
    <t>09.04.2024 16:37:55</t>
  </si>
  <si>
    <t>09.04.2024 16:38:25</t>
  </si>
  <si>
    <t>09.04.2024 16:38:26</t>
  </si>
  <si>
    <t>09.04.2024 16:39:20</t>
  </si>
  <si>
    <t>09.04.2024 16:39:22</t>
  </si>
  <si>
    <t>09.04.2024 16:39:47</t>
  </si>
  <si>
    <t>09.04.2024 16:39:48</t>
  </si>
  <si>
    <t>09.04.2024 16:40:00</t>
  </si>
  <si>
    <t>09.04.2024 16:40:03</t>
  </si>
  <si>
    <t>09.04.2024 16:40:05</t>
  </si>
  <si>
    <t>09.04.2024 16:40:17</t>
  </si>
  <si>
    <t>09.04.2024 16:40:18</t>
  </si>
  <si>
    <t>09.04.2024 16:40:20</t>
  </si>
  <si>
    <t>09.04.2024 16:40:23</t>
  </si>
  <si>
    <t>09.04.2024 16:40:24</t>
  </si>
  <si>
    <t>09.04.2024 16:41:00</t>
  </si>
  <si>
    <t>09.04.2024 16:41:03</t>
  </si>
  <si>
    <t>09.04.2024 16:41:05</t>
  </si>
  <si>
    <t>09.04.2024 16:41:06</t>
  </si>
  <si>
    <t>09.04.2024 16:41:08</t>
  </si>
  <si>
    <t>09.04.2024 16:41:09</t>
  </si>
  <si>
    <t>09.04.2024 16:41:33</t>
  </si>
  <si>
    <t>09.04.2024 16:41:35</t>
  </si>
  <si>
    <t>09.04.2024 16:41:36</t>
  </si>
  <si>
    <t>09.04.2024 16:41:38</t>
  </si>
  <si>
    <t>09.04.2024 16:41:41</t>
  </si>
  <si>
    <t>09.04.2024 16:41:44</t>
  </si>
  <si>
    <t>09.04.2024 16:42:03</t>
  </si>
  <si>
    <t>09.04.2024 16:42:05</t>
  </si>
  <si>
    <t>09.04.2024 16:42:06</t>
  </si>
  <si>
    <t>09.04.2024 16:42:08</t>
  </si>
  <si>
    <t>09.04.2024 16:42:09</t>
  </si>
  <si>
    <t>09.04.2024 16:42:11</t>
  </si>
  <si>
    <t>09.04.2024 16:42:36</t>
  </si>
  <si>
    <t>09.04.2024 16:42:42</t>
  </si>
  <si>
    <t>09.04.2024 16:42:44</t>
  </si>
  <si>
    <t>09.04.2024 16:42:45</t>
  </si>
  <si>
    <t>09.04.2024 16:43:50</t>
  </si>
  <si>
    <t>09.04.2024 16:43:51</t>
  </si>
  <si>
    <t>09.04.2024 16:43:53</t>
  </si>
  <si>
    <t>09.04.2024 16:43:56</t>
  </si>
  <si>
    <t>09.04.2024 16:43:57</t>
  </si>
  <si>
    <t>09.04.2024 16:43:59</t>
  </si>
  <si>
    <t>09.04.2024 16:44:00</t>
  </si>
  <si>
    <t>09.04.2024 16:44:03</t>
  </si>
  <si>
    <t>09.04.2024 16:44:05</t>
  </si>
  <si>
    <t>09.04.2024 16:44:06</t>
  </si>
  <si>
    <t>09.04.2024 16:44:08</t>
  </si>
  <si>
    <t>09.04.2024 16:44:15</t>
  </si>
  <si>
    <t>09.04.2024 16:44:17</t>
  </si>
  <si>
    <t>09.04.2024 16:44:20</t>
  </si>
  <si>
    <t>09.04.2024 16:44:23</t>
  </si>
  <si>
    <t>09.04.2024 16:44:35</t>
  </si>
  <si>
    <t>09.04.2024 16:44:36</t>
  </si>
  <si>
    <t>09.04.2024 16:44:38</t>
  </si>
  <si>
    <t>09.04.2024 16:44:41</t>
  </si>
  <si>
    <t>09.04.2024 16:44:42</t>
  </si>
  <si>
    <t>09.04.2024 16:45:44</t>
  </si>
  <si>
    <t>09.04.2024 16:45:45</t>
  </si>
  <si>
    <t>09.04.2024 16:45:47</t>
  </si>
  <si>
    <t>09.04.2024 16:46:11</t>
  </si>
  <si>
    <t>09.04.2024 16:46:12</t>
  </si>
  <si>
    <t>09.04.2024 16:46:14</t>
  </si>
  <si>
    <t>09.04.2024 16:46:15</t>
  </si>
  <si>
    <t>09.04.2024 16:46:18</t>
  </si>
  <si>
    <t>09.04.2024 16:46:21</t>
  </si>
  <si>
    <t>09.04.2024 16:47:29</t>
  </si>
  <si>
    <t>09.04.2024 16:47:30</t>
  </si>
  <si>
    <t>09.04.2024 16:47:32</t>
  </si>
  <si>
    <t>09.04.2024 16:48:15</t>
  </si>
  <si>
    <t>09.04.2024 16:48:17</t>
  </si>
  <si>
    <t>09.04.2024 16:48:18</t>
  </si>
  <si>
    <t>09.04.2024 16:49:35</t>
  </si>
  <si>
    <t>09.04.2024 16:49:36</t>
  </si>
  <si>
    <t>09.04.2024 16:49:38</t>
  </si>
  <si>
    <t>09.04.2024 16:49:39</t>
  </si>
  <si>
    <t>09.04.2024 16:49:41</t>
  </si>
  <si>
    <t>09.04.2024 16:49:42</t>
  </si>
  <si>
    <t>09.04.2024 16:49:44</t>
  </si>
  <si>
    <t>09.04.2024 16:49:56</t>
  </si>
  <si>
    <t>09.04.2024 16:49:57</t>
  </si>
  <si>
    <t>09.04.2024 16:49:59</t>
  </si>
  <si>
    <t>09.04.2024 16:50:02</t>
  </si>
  <si>
    <t>09.04.2024 16:50:03</t>
  </si>
  <si>
    <t>09.04.2024 16:50:05</t>
  </si>
  <si>
    <t>09.04.2024 16:50:29</t>
  </si>
  <si>
    <t>09.04.2024 16:50:30</t>
  </si>
  <si>
    <t>09.04.2024 16:50:32</t>
  </si>
  <si>
    <t>09.04.2024 16:50:33</t>
  </si>
  <si>
    <t>09.04.2024 16:50:35</t>
  </si>
  <si>
    <t>09.04.2024 16:50:36</t>
  </si>
  <si>
    <t>09.04.2024 16:50:51</t>
  </si>
  <si>
    <t>09.04.2024 16:51:01</t>
  </si>
  <si>
    <t>09.04.2024 16:51:03</t>
  </si>
  <si>
    <t>09.04.2024 16:51:04</t>
  </si>
  <si>
    <t>09.04.2024 16:51:06</t>
  </si>
  <si>
    <t>09.04.2024 16:51:07</t>
  </si>
  <si>
    <t>09.04.2024 16:51:09</t>
  </si>
  <si>
    <t>09.04.2024 16:51:10</t>
  </si>
  <si>
    <t>09.04.2024 16:51:12</t>
  </si>
  <si>
    <t>09.04.2024 16:51:40</t>
  </si>
  <si>
    <t>09.04.2024 16:51:43</t>
  </si>
  <si>
    <t>09.04.2024 16:51:45</t>
  </si>
  <si>
    <t>09.04.2024 16:52:15</t>
  </si>
  <si>
    <t>09.04.2024 16:52:16</t>
  </si>
  <si>
    <t>09.04.2024 16:52:46</t>
  </si>
  <si>
    <t>09.04.2024 16:52:48</t>
  </si>
  <si>
    <t>09.04.2024 16:52:49</t>
  </si>
  <si>
    <t>09.04.2024 16:52:51</t>
  </si>
  <si>
    <t>09.04.2024 16:52:52</t>
  </si>
  <si>
    <t>09.04.2024 16:53:06</t>
  </si>
  <si>
    <t>09.04.2024 16:53:07</t>
  </si>
  <si>
    <t>09.04.2024 16:53:10</t>
  </si>
  <si>
    <t>09.04.2024 16:53:12</t>
  </si>
  <si>
    <t>09.04.2024 16:53:13</t>
  </si>
  <si>
    <t>09.04.2024 16:54:34</t>
  </si>
  <si>
    <t>09.04.2024 16:54:36</t>
  </si>
  <si>
    <t>09.04.2024 16:55:07</t>
  </si>
  <si>
    <t>09.04.2024 16:55:09</t>
  </si>
  <si>
    <t>09.04.2024 16:55:10</t>
  </si>
  <si>
    <t>09.04.2024 16:55:13</t>
  </si>
  <si>
    <t>09.04.2024 16:56:16</t>
  </si>
  <si>
    <t>09.04.2024 16:56:18</t>
  </si>
  <si>
    <t>09.04.2024 16:56:24</t>
  </si>
  <si>
    <t>09.04.2024 16:56:25</t>
  </si>
  <si>
    <t>09.04.2024 16:56:27</t>
  </si>
  <si>
    <t>09.04.2024 16:56:28</t>
  </si>
  <si>
    <t>09.04.2024 16:56:30</t>
  </si>
  <si>
    <t>09.04.2024 16:57:00</t>
  </si>
  <si>
    <t>09.04.2024 16:57:01</t>
  </si>
  <si>
    <t>09.04.2024 16:57:03</t>
  </si>
  <si>
    <t>09.04.2024 16:57:43</t>
  </si>
  <si>
    <t>09.04.2024 16:57:45</t>
  </si>
  <si>
    <t>09.04.2024 16:57:46</t>
  </si>
  <si>
    <t>09.04.2024 16:57:48</t>
  </si>
  <si>
    <t>09.04.2024 16:58:45</t>
  </si>
  <si>
    <t>09.04.2024 16:58:46</t>
  </si>
  <si>
    <t>09.04.2024 16:58:49</t>
  </si>
  <si>
    <t>09.04.2024 16:58:51</t>
  </si>
  <si>
    <t>09.04.2024 16:59:42</t>
  </si>
  <si>
    <t>09.04.2024 16:59:45</t>
  </si>
  <si>
    <t>09.04.2024 16:59:46</t>
  </si>
  <si>
    <t>09.04.2024 16:59:48</t>
  </si>
  <si>
    <t>09.04.2024 16:59:49</t>
  </si>
  <si>
    <t>09.04.2024 17:00:34</t>
  </si>
  <si>
    <t>09.04.2024 17:00:36</t>
  </si>
  <si>
    <t>09.04.2024 17:00:37</t>
  </si>
  <si>
    <t>09.04.2024 17:00:43</t>
  </si>
  <si>
    <t>09.04.2024 17:00:45</t>
  </si>
  <si>
    <t>09.04.2024 17:00:46</t>
  </si>
  <si>
    <t>09.04.2024 17:01:25</t>
  </si>
  <si>
    <t>09.04.2024 17:01:27</t>
  </si>
  <si>
    <t>09.04.2024 17:01:28</t>
  </si>
  <si>
    <t>09.04.2024 17:01:30</t>
  </si>
  <si>
    <t>09.04.2024 17:02:27</t>
  </si>
  <si>
    <t>09.04.2024 17:02:28</t>
  </si>
  <si>
    <t>09.04.2024 17:02:42</t>
  </si>
  <si>
    <t>09.04.2024 17:02:43</t>
  </si>
  <si>
    <t>09.04.2024 17:02:45</t>
  </si>
  <si>
    <t>09.04.2024 17:02:46</t>
  </si>
  <si>
    <t>09.04.2024 17:02:57</t>
  </si>
  <si>
    <t>09.04.2024 17:02:58</t>
  </si>
  <si>
    <t>09.04.2024 17:03:00</t>
  </si>
  <si>
    <t>09.04.2024 17:03:54</t>
  </si>
  <si>
    <t>09.04.2024 17:03:55</t>
  </si>
  <si>
    <t>09.04.2024 17:03:57</t>
  </si>
  <si>
    <t>09.04.2024 17:03:58</t>
  </si>
  <si>
    <t>09.04.2024 17:04:00</t>
  </si>
  <si>
    <t>09.04.2024 17:04:18</t>
  </si>
  <si>
    <t>09.04.2024 17:04:19</t>
  </si>
  <si>
    <t>09.04.2024 17:04:21</t>
  </si>
  <si>
    <t>09.04.2024 17:04:40</t>
  </si>
  <si>
    <t>09.04.2024 17:04:42</t>
  </si>
  <si>
    <t>09.04.2024 17:04:43</t>
  </si>
  <si>
    <t>09.04.2024 17:04:46</t>
  </si>
  <si>
    <t>09.04.2024 17:04:49</t>
  </si>
  <si>
    <t>09.04.2024 17:04:51</t>
  </si>
  <si>
    <t>09.04.2024 17:04:52</t>
  </si>
  <si>
    <t>09.04.2024 17:04:55</t>
  </si>
  <si>
    <t>09.04.2024 17:04:58</t>
  </si>
  <si>
    <t>09.04.2024 17:05:00</t>
  </si>
  <si>
    <t>09.04.2024 17:05:01</t>
  </si>
  <si>
    <t>09.04.2024 17:05:04</t>
  </si>
  <si>
    <t>09.04.2024 17:05:07</t>
  </si>
  <si>
    <t>09.04.2024 17:05:09</t>
  </si>
  <si>
    <t>09.04.2024 17:05:10</t>
  </si>
  <si>
    <t>09.04.2024 17:05:12</t>
  </si>
  <si>
    <t>09.04.2024 17:05:13</t>
  </si>
  <si>
    <t>09.04.2024 17:05:16</t>
  </si>
  <si>
    <t>09.04.2024 17:05:27</t>
  </si>
  <si>
    <t>09.04.2024 17:05:28</t>
  </si>
  <si>
    <t>09.04.2024 17:05:30</t>
  </si>
  <si>
    <t>09.04.2024 17:05:31</t>
  </si>
  <si>
    <t>09.04.2024 17:06:00</t>
  </si>
  <si>
    <t>09.04.2024 17:06:01</t>
  </si>
  <si>
    <t>09.04.2024 17:06:03</t>
  </si>
  <si>
    <t>09.04.2024 17:07:15</t>
  </si>
  <si>
    <t>09.04.2024 17:07:16</t>
  </si>
  <si>
    <t>09.04.2024 17:07:18</t>
  </si>
  <si>
    <t>09.04.2024 17:07:19</t>
  </si>
  <si>
    <t>09.04.2024 17:07:21</t>
  </si>
  <si>
    <t>09.04.2024 17:07:22</t>
  </si>
  <si>
    <t>09.04.2024 17:07:24</t>
  </si>
  <si>
    <t>09.04.2024 17:07:25</t>
  </si>
  <si>
    <t>09.04.2024 17:07:31</t>
  </si>
  <si>
    <t>09.04.2024 17:07:34</t>
  </si>
  <si>
    <t>09.04.2024 17:07:36</t>
  </si>
  <si>
    <t>09.04.2024 17:07:37</t>
  </si>
  <si>
    <t>09.04.2024 17:07:39</t>
  </si>
  <si>
    <t>09.04.2024 17:07:40</t>
  </si>
  <si>
    <t>09.04.2024 17:07:42</t>
  </si>
  <si>
    <t>09.04.2024 17:08:00</t>
  </si>
  <si>
    <t>09.04.2024 17:08:01</t>
  </si>
  <si>
    <t>09.04.2024 17:08:04</t>
  </si>
  <si>
    <t>09.04.2024 17:09:16</t>
  </si>
  <si>
    <t>09.04.2024 17:09:18</t>
  </si>
  <si>
    <t>09.04.2024 17:09:19</t>
  </si>
  <si>
    <t>09.04.2024 17:09:21</t>
  </si>
  <si>
    <t>09.04.2024 17:09:51</t>
  </si>
  <si>
    <t>09.04.2024 17:09:52</t>
  </si>
  <si>
    <t>09.04.2024 17:09:54</t>
  </si>
  <si>
    <t>09.04.2024 17:09:55</t>
  </si>
  <si>
    <t>09.04.2024 17:09:57</t>
  </si>
  <si>
    <t>09.04.2024 17:09:58</t>
  </si>
  <si>
    <t>09.04.2024 17:10:24</t>
  </si>
  <si>
    <t>09.04.2024 17:10:25</t>
  </si>
  <si>
    <t>09.04.2024 17:10:27</t>
  </si>
  <si>
    <t>09.04.2024 17:10:30</t>
  </si>
  <si>
    <t>09.04.2024 17:10:31</t>
  </si>
  <si>
    <t>09.04.2024 17:10:43</t>
  </si>
  <si>
    <t>09.04.2024 17:10:45</t>
  </si>
  <si>
    <t>09.04.2024 17:11:18</t>
  </si>
  <si>
    <t>09.04.2024 17:11:19</t>
  </si>
  <si>
    <t>09.04.2024 17:11:21</t>
  </si>
  <si>
    <t>09.04.2024 17:11:42</t>
  </si>
  <si>
    <t>09.04.2024 17:11:43</t>
  </si>
  <si>
    <t>09.04.2024 17:11:44</t>
  </si>
  <si>
    <t>09.04.2024 17:11:46</t>
  </si>
  <si>
    <t>09.04.2024 17:11:47</t>
  </si>
  <si>
    <t>09.04.2024 17:11:49</t>
  </si>
  <si>
    <t>09.04.2024 17:12:28</t>
  </si>
  <si>
    <t>09.04.2024 17:12:29</t>
  </si>
  <si>
    <t>09.04.2024 17:12:31</t>
  </si>
  <si>
    <t>09.04.2024 17:12:32</t>
  </si>
  <si>
    <t>09.04.2024 17:12:34</t>
  </si>
  <si>
    <t>09.04.2024 17:12:35</t>
  </si>
  <si>
    <t>09.04.2024 17:12:37</t>
  </si>
  <si>
    <t>09.04.2024 17:12:40</t>
  </si>
  <si>
    <t>09.04.2024 17:12:49</t>
  </si>
  <si>
    <t>09.04.2024 17:12:50</t>
  </si>
  <si>
    <t>09.04.2024 17:12:52</t>
  </si>
  <si>
    <t>09.04.2024 17:12:53</t>
  </si>
  <si>
    <t>09.04.2024 17:12:55</t>
  </si>
  <si>
    <t>09.04.2024 17:13:11</t>
  </si>
  <si>
    <t>09.04.2024 17:13:13</t>
  </si>
  <si>
    <t>09.04.2024 17:13:14</t>
  </si>
  <si>
    <t>09.04.2024 17:13:16</t>
  </si>
  <si>
    <t>09.04.2024 17:13:20</t>
  </si>
  <si>
    <t>09.04.2024 17:13:37</t>
  </si>
  <si>
    <t>09.04.2024 17:13:40</t>
  </si>
  <si>
    <t>09.04.2024 17:13:44</t>
  </si>
  <si>
    <t>09.04.2024 17:13:46</t>
  </si>
  <si>
    <t>09.04.2024 17:13:47</t>
  </si>
  <si>
    <t>09.04.2024 17:13:55</t>
  </si>
  <si>
    <t>09.04.2024 17:13:56</t>
  </si>
  <si>
    <t>09.04.2024 17:13:58</t>
  </si>
  <si>
    <t>09.04.2024 17:13:59</t>
  </si>
  <si>
    <t>09.04.2024 17:14:01</t>
  </si>
  <si>
    <t>09.04.2024 17:14:50</t>
  </si>
  <si>
    <t>09.04.2024 17:14:52</t>
  </si>
  <si>
    <t>09.04.2024 17:14:53</t>
  </si>
  <si>
    <t>09.04.2024 17:14:55</t>
  </si>
  <si>
    <t>09.04.2024 17:14:56</t>
  </si>
  <si>
    <t>09.04.2024 17:15:43</t>
  </si>
  <si>
    <t>09.04.2024 17:15:44</t>
  </si>
  <si>
    <t>09.04.2024 17:15:46</t>
  </si>
  <si>
    <t>09.04.2024 17:15:47</t>
  </si>
  <si>
    <t>09.04.2024 17:15:49</t>
  </si>
  <si>
    <t>09.04.2024 17:15:50</t>
  </si>
  <si>
    <t>09.04.2024 17:15:55</t>
  </si>
  <si>
    <t>09.04.2024 17:16:40</t>
  </si>
  <si>
    <t>09.04.2024 17:16:41</t>
  </si>
  <si>
    <t>09.04.2024 17:16:43</t>
  </si>
  <si>
    <t>09.04.2024 17:16:44</t>
  </si>
  <si>
    <t>09.04.2024 17:16:46</t>
  </si>
  <si>
    <t>09.04.2024 17:16:49</t>
  </si>
  <si>
    <t>09.04.2024 17:16:50</t>
  </si>
  <si>
    <t>09.04.2024 17:16:59</t>
  </si>
  <si>
    <t>09.04.2024 17:17:08</t>
  </si>
  <si>
    <t>09.04.2024 17:17:10</t>
  </si>
  <si>
    <t>09.04.2024 17:17:11</t>
  </si>
  <si>
    <t>09.04.2024 17:17:13</t>
  </si>
  <si>
    <t>09.04.2024 17:17:14</t>
  </si>
  <si>
    <t>09.04.2024 17:17:16</t>
  </si>
  <si>
    <t>09.04.2024 17:17:17</t>
  </si>
  <si>
    <t>09.04.2024 17:17:26</t>
  </si>
  <si>
    <t>09.04.2024 17:17:28</t>
  </si>
  <si>
    <t>09.04.2024 17:17:29</t>
  </si>
  <si>
    <t>09.04.2024 17:17:52</t>
  </si>
  <si>
    <t>09.04.2024 17:17:53</t>
  </si>
  <si>
    <t>09.04.2024 17:18:04</t>
  </si>
  <si>
    <t>09.04.2024 17:18:05</t>
  </si>
  <si>
    <t>09.04.2024 17:18:10</t>
  </si>
  <si>
    <t>09.04.2024 17:18:11</t>
  </si>
  <si>
    <t>09.04.2024 17:18:13</t>
  </si>
  <si>
    <t>09.04.2024 17:18:14</t>
  </si>
  <si>
    <t>09.04.2024 17:18:16</t>
  </si>
  <si>
    <t>09.04.2024 17:18:17</t>
  </si>
  <si>
    <t>09.04.2024 17:18:22</t>
  </si>
  <si>
    <t>09.04.2024 17:18:23</t>
  </si>
  <si>
    <t>09.04.2024 17:18:25</t>
  </si>
  <si>
    <t>09.04.2024 17:18:26</t>
  </si>
  <si>
    <t>09.04.2024 17:18:28</t>
  </si>
  <si>
    <t>09.04.2024 17:18:29</t>
  </si>
  <si>
    <t>09.04.2024 17:18:58</t>
  </si>
  <si>
    <t>09.04.2024 17:19:46</t>
  </si>
  <si>
    <t>09.04.2024 17:19:47</t>
  </si>
  <si>
    <t>09.04.2024 17:19:49</t>
  </si>
  <si>
    <t>09.04.2024 17:19:50</t>
  </si>
  <si>
    <t>09.04.2024 17:19:53</t>
  </si>
  <si>
    <t>09.04.2024 17:19:55</t>
  </si>
  <si>
    <t>09.04.2024 17:19:56</t>
  </si>
  <si>
    <t>09.04.2024 17:19:58</t>
  </si>
  <si>
    <t>09.04.2024 17:19:59</t>
  </si>
  <si>
    <t>09.04.2024 17:20:05</t>
  </si>
  <si>
    <t>09.04.2024 17:20:07</t>
  </si>
  <si>
    <t>09.04.2024 17:20:08</t>
  </si>
  <si>
    <t>09.04.2024 17:20:17</t>
  </si>
  <si>
    <t>09.04.2024 17:20:20</t>
  </si>
  <si>
    <t>09.04.2024 17:20:22</t>
  </si>
  <si>
    <t>09.04.2024 17:20:38</t>
  </si>
  <si>
    <t>09.04.2024 17:21:22</t>
  </si>
  <si>
    <t>09.04.2024 17:21:23</t>
  </si>
  <si>
    <t>09.04.2024 17:21:40</t>
  </si>
  <si>
    <t>09.04.2024 17:21:46</t>
  </si>
  <si>
    <t>09.04.2024 17:21:49</t>
  </si>
  <si>
    <t>09.04.2024 17:21:50</t>
  </si>
  <si>
    <t>09.04.2024 17:21:52</t>
  </si>
  <si>
    <t>09.04.2024 17:22:05</t>
  </si>
  <si>
    <t>09.04.2024 17:22:08</t>
  </si>
  <si>
    <t>09.04.2024 17:22:10</t>
  </si>
  <si>
    <t>09.04.2024 17:22:11</t>
  </si>
  <si>
    <t>09.04.2024 17:22:29</t>
  </si>
  <si>
    <t>09.04.2024 17:22:31</t>
  </si>
  <si>
    <t>09.04.2024 17:22:41</t>
  </si>
  <si>
    <t>09.04.2024 17:22:43</t>
  </si>
  <si>
    <t>09.04.2024 17:22:52</t>
  </si>
  <si>
    <t>09.04.2024 17:22:53</t>
  </si>
  <si>
    <t>09.04.2024 17:22:55</t>
  </si>
  <si>
    <t>09.04.2024 17:22:56</t>
  </si>
  <si>
    <t>09.04.2024 17:22:58</t>
  </si>
  <si>
    <t>09.04.2024 17:22:59</t>
  </si>
  <si>
    <t>09.04.2024 17:23:01</t>
  </si>
  <si>
    <t>09.04.2024 17:23:28</t>
  </si>
  <si>
    <t>09.04.2024 17:23:29</t>
  </si>
  <si>
    <t>09.04.2024 17:23:52</t>
  </si>
  <si>
    <t>09.04.2024 17:23:55</t>
  </si>
  <si>
    <t>09.04.2024 17:23:56</t>
  </si>
  <si>
    <t>09.04.2024 17:23:58</t>
  </si>
  <si>
    <t>09.04.2024 17:23:59</t>
  </si>
  <si>
    <t>09.04.2024 17:24:10</t>
  </si>
  <si>
    <t>09.04.2024 17:24:11</t>
  </si>
  <si>
    <t>09.04.2024 17:24:13</t>
  </si>
  <si>
    <t>09.04.2024 17:24:14</t>
  </si>
  <si>
    <t>09.04.2024 17:24:19</t>
  </si>
  <si>
    <t>09.04.2024 17:24:56</t>
  </si>
  <si>
    <t>09.04.2024 17:24:58</t>
  </si>
  <si>
    <t>09.04.2024 17:24:59</t>
  </si>
  <si>
    <t>09.04.2024 17:25:01</t>
  </si>
  <si>
    <t>09.04.2024 17:25:31</t>
  </si>
  <si>
    <t>09.04.2024 17:25:32</t>
  </si>
  <si>
    <t>09.04.2024 17:25:33</t>
  </si>
  <si>
    <t>09.04.2024 17:25:35</t>
  </si>
  <si>
    <t>09.04.2024 17:25:36</t>
  </si>
  <si>
    <t>09.04.2024 17:25:38</t>
  </si>
  <si>
    <t>09.04.2024 17:25:39</t>
  </si>
  <si>
    <t>09.04.2024 17:26:12</t>
  </si>
  <si>
    <t>09.04.2024 17:26:14</t>
  </si>
  <si>
    <t>09.04.2024 17:26:15</t>
  </si>
  <si>
    <t>09.04.2024 17:26:17</t>
  </si>
  <si>
    <t>09.04.2024 17:26:18</t>
  </si>
  <si>
    <t>09.04.2024 17:26:32</t>
  </si>
  <si>
    <t>09.04.2024 17:26:33</t>
  </si>
  <si>
    <t>09.04.2024 17:26:36</t>
  </si>
  <si>
    <t>09.04.2024 17:26:38</t>
  </si>
  <si>
    <t>09.04.2024 17:26:54</t>
  </si>
  <si>
    <t>09.04.2024 17:26:56</t>
  </si>
  <si>
    <t>09.04.2024 17:27:05</t>
  </si>
  <si>
    <t>09.04.2024 17:27:06</t>
  </si>
  <si>
    <t>09.04.2024 17:27:08</t>
  </si>
  <si>
    <t>09.04.2024 17:27:09</t>
  </si>
  <si>
    <t>09.04.2024 17:27:11</t>
  </si>
  <si>
    <t>09.04.2024 17:28:03</t>
  </si>
  <si>
    <t>09.04.2024 17:28:05</t>
  </si>
  <si>
    <t>09.04.2024 17:28:06</t>
  </si>
  <si>
    <t>09.04.2024 17:28:08</t>
  </si>
  <si>
    <t>09.04.2024 17:28:09</t>
  </si>
  <si>
    <t>09.04.2024 17:28:11</t>
  </si>
  <si>
    <t>09.04.2024 17:28:23</t>
  </si>
  <si>
    <t>09.04.2024 17:28:24</t>
  </si>
  <si>
    <t>09.04.2024 17:28:42</t>
  </si>
  <si>
    <t>09.04.2024 17:28:44</t>
  </si>
  <si>
    <t>09.04.2024 17:28:45</t>
  </si>
  <si>
    <t>09.04.2024 17:28:47</t>
  </si>
  <si>
    <t>09.04.2024 17:28:48</t>
  </si>
  <si>
    <t>09.04.2024 17:29:44</t>
  </si>
  <si>
    <t>09.04.2024 17:29:48</t>
  </si>
  <si>
    <t>09.04.2024 17:29:50</t>
  </si>
  <si>
    <t>09.04.2024 17:30:30</t>
  </si>
  <si>
    <t>09.04.2024 17:31:17</t>
  </si>
  <si>
    <t>09.04.2024 17:31:18</t>
  </si>
  <si>
    <t>09.04.2024 17:31:29</t>
  </si>
  <si>
    <t>09.04.2024 17:31:30</t>
  </si>
  <si>
    <t>09.04.2024 17:31:32</t>
  </si>
  <si>
    <t>09.04.2024 17:31:33</t>
  </si>
  <si>
    <t>09.04.2024 17:32:42</t>
  </si>
  <si>
    <t>09.04.2024 17:32:44</t>
  </si>
  <si>
    <t>09.04.2024 17:32:45</t>
  </si>
  <si>
    <t>09.04.2024 17:32:51</t>
  </si>
  <si>
    <t>09.04.2024 17:34:00</t>
  </si>
  <si>
    <t>09.04.2024 17:34:01</t>
  </si>
  <si>
    <t>09.04.2024 17:34:03</t>
  </si>
  <si>
    <t>09.04.2024 17:34:04</t>
  </si>
  <si>
    <t>09.04.2024 17:34:06</t>
  </si>
  <si>
    <t>09.04.2024 17:34:12</t>
  </si>
  <si>
    <t>09.04.2024 17:34:13</t>
  </si>
  <si>
    <t>09.04.2024 17:34:21</t>
  </si>
  <si>
    <t>09.04.2024 17:34:22</t>
  </si>
  <si>
    <t>09.04.2024 17:35:04</t>
  </si>
  <si>
    <t>09.04.2024 17:35:07</t>
  </si>
  <si>
    <t>09.04.2024 17:35:09</t>
  </si>
  <si>
    <t>09.04.2024 17:35:10</t>
  </si>
  <si>
    <t>09.04.2024 17:35:22</t>
  </si>
  <si>
    <t>09.04.2024 17:35:25</t>
  </si>
  <si>
    <t>09.04.2024 17:35:27</t>
  </si>
  <si>
    <t>09.04.2024 17:36:34</t>
  </si>
  <si>
    <t>09.04.2024 17:36:36</t>
  </si>
  <si>
    <t>09.04.2024 17:36:37</t>
  </si>
  <si>
    <t>09.04.2024 17:36:39</t>
  </si>
  <si>
    <t>09.04.2024 17:36:46</t>
  </si>
  <si>
    <t>09.04.2024 17:36:48</t>
  </si>
  <si>
    <t>09.04.2024 17:36:49</t>
  </si>
  <si>
    <t>09.04.2024 17:36:51</t>
  </si>
  <si>
    <t>09.04.2024 17:36:52</t>
  </si>
  <si>
    <t>09.04.2024 17:36:58</t>
  </si>
  <si>
    <t>09.04.2024 17:37:00</t>
  </si>
  <si>
    <t>09.04.2024 17:37:01</t>
  </si>
  <si>
    <t>09.04.2024 17:37:03</t>
  </si>
  <si>
    <t>09.04.2024 17:37:04</t>
  </si>
  <si>
    <t>09.04.2024 17:37:27</t>
  </si>
  <si>
    <t>09.04.2024 17:37:28</t>
  </si>
  <si>
    <t>09.04.2024 17:37:31</t>
  </si>
  <si>
    <t>09.04.2024 17:37:33</t>
  </si>
  <si>
    <t>09.04.2024 17:38:28</t>
  </si>
  <si>
    <t>09.04.2024 17:38:30</t>
  </si>
  <si>
    <t>09.04.2024 17:38:36</t>
  </si>
  <si>
    <t>09.04.2024 17:38:37</t>
  </si>
  <si>
    <t>09.04.2024 17:38:39</t>
  </si>
  <si>
    <t>09.04.2024 17:38:40</t>
  </si>
  <si>
    <t>09.04.2024 17:38:43</t>
  </si>
  <si>
    <t>09.04.2024 17:40:13</t>
  </si>
  <si>
    <t>09.04.2024 17:40:15</t>
  </si>
  <si>
    <t>09.04.2024 17:40:16</t>
  </si>
  <si>
    <t>09.04.2024 17:40:18</t>
  </si>
  <si>
    <t>09.04.2024 17:40:21</t>
  </si>
  <si>
    <t>09.04.2024 17:40:22</t>
  </si>
  <si>
    <t>09.04.2024 17:40:24</t>
  </si>
  <si>
    <t>09.04.2024 17:40:27</t>
  </si>
  <si>
    <t>09.04.2024 17:40:28</t>
  </si>
  <si>
    <t>09.04.2024 17:41:50</t>
  </si>
  <si>
    <t>09.04.2024 17:41:52</t>
  </si>
  <si>
    <t>09.04.2024 17:41:53</t>
  </si>
  <si>
    <t>09.04.2024 17:41:55</t>
  </si>
  <si>
    <t>09.04.2024 17:42:01</t>
  </si>
  <si>
    <t>09.04.2024 17:42:02</t>
  </si>
  <si>
    <t>09.04.2024 17:42:04</t>
  </si>
  <si>
    <t>09.04.2024 17:42:41</t>
  </si>
  <si>
    <t>09.04.2024 17:42:43</t>
  </si>
  <si>
    <t>09.04.2024 17:42:44</t>
  </si>
  <si>
    <t>09.04.2024 17:42:46</t>
  </si>
  <si>
    <t>09.04.2024 17:42:47</t>
  </si>
  <si>
    <t>09.04.2024 17:42:49</t>
  </si>
  <si>
    <t>09.04.2024 17:42:50</t>
  </si>
  <si>
    <t>09.04.2024 17:43:07</t>
  </si>
  <si>
    <t>09.04.2024 17:43:08</t>
  </si>
  <si>
    <t>09.04.2024 17:44:14</t>
  </si>
  <si>
    <t>09.04.2024 17:44:16</t>
  </si>
  <si>
    <t>09.04.2024 17:44:19</t>
  </si>
  <si>
    <t>09.04.2024 17:44:20</t>
  </si>
  <si>
    <t>09.04.2024 17:44:32</t>
  </si>
  <si>
    <t>09.04.2024 17:44:34</t>
  </si>
  <si>
    <t>09.04.2024 17:44:35</t>
  </si>
  <si>
    <t>09.04.2024 17:44:41</t>
  </si>
  <si>
    <t>09.04.2024 17:44:43</t>
  </si>
  <si>
    <t>09.04.2024 17:44:44</t>
  </si>
  <si>
    <t>09.04.2024 17:44:46</t>
  </si>
  <si>
    <t>09.04.2024 17:44:49</t>
  </si>
  <si>
    <t>09.04.2024 17:44:50</t>
  </si>
  <si>
    <t>09.04.2024 17:45:02</t>
  </si>
  <si>
    <t>09.04.2024 17:45:04</t>
  </si>
  <si>
    <t>09.04.2024 17:45:05</t>
  </si>
  <si>
    <t>09.04.2024 17:45:07</t>
  </si>
  <si>
    <t>09.04.2024 17:45:20</t>
  </si>
  <si>
    <t>09.04.2024 17:45:22</t>
  </si>
  <si>
    <t>09.04.2024 17:45:56</t>
  </si>
  <si>
    <t>09.04.2024 17:45:58</t>
  </si>
  <si>
    <t>09.04.2024 17:45:59</t>
  </si>
  <si>
    <t>09.04.2024 17:46:01</t>
  </si>
  <si>
    <t>09.04.2024 17:46:02</t>
  </si>
  <si>
    <t>09.04.2024 17:46:04</t>
  </si>
  <si>
    <t>09.04.2024 17:46:20</t>
  </si>
  <si>
    <t>09.04.2024 17:46:22</t>
  </si>
  <si>
    <t>09.04.2024 17:46:23</t>
  </si>
  <si>
    <t>09.04.2024 17:46:25</t>
  </si>
  <si>
    <t>09.04.2024 17:46:26</t>
  </si>
  <si>
    <t>09.04.2024 17:47:10</t>
  </si>
  <si>
    <t>09.04.2024 17:47:11</t>
  </si>
  <si>
    <t>09.04.2024 17:47:32</t>
  </si>
  <si>
    <t>09.04.2024 17:47:34</t>
  </si>
  <si>
    <t>09.04.2024 17:47:37</t>
  </si>
  <si>
    <t>09.04.2024 17:47:38</t>
  </si>
  <si>
    <t>09.04.2024 17:47:40</t>
  </si>
  <si>
    <t>09.04.2024 17:47:41</t>
  </si>
  <si>
    <t>09.04.2024 17:48:13</t>
  </si>
  <si>
    <t>09.04.2024 17:48:14</t>
  </si>
  <si>
    <t>09.04.2024 17:48:16</t>
  </si>
  <si>
    <t>09.04.2024 17:48:20</t>
  </si>
  <si>
    <t>09.04.2024 17:48:35</t>
  </si>
  <si>
    <t>09.04.2024 17:48:37</t>
  </si>
  <si>
    <t>09.04.2024 17:48:40</t>
  </si>
  <si>
    <t>09.04.2024 17:48:43</t>
  </si>
  <si>
    <t>09.04.2024 17:48:44</t>
  </si>
  <si>
    <t>09.04.2024 17:48:46</t>
  </si>
  <si>
    <t>09.04.2024 17:49:08</t>
  </si>
  <si>
    <t>09.04.2024 17:49:11</t>
  </si>
  <si>
    <t>09.04.2024 17:50:11</t>
  </si>
  <si>
    <t>09.04.2024 17:50:34</t>
  </si>
  <si>
    <t>09.04.2024 17:50:35</t>
  </si>
  <si>
    <t>09.04.2024 17:50:53</t>
  </si>
  <si>
    <t>09.04.2024 17:50:55</t>
  </si>
  <si>
    <t>09.04.2024 17:50:56</t>
  </si>
  <si>
    <t>09.04.2024 17:51:22</t>
  </si>
  <si>
    <t>09.04.2024 17:51:23</t>
  </si>
  <si>
    <t>09.04.2024 17:52:17</t>
  </si>
  <si>
    <t>09.04.2024 17:52:19</t>
  </si>
  <si>
    <t>09.04.2024 17:52:20</t>
  </si>
  <si>
    <t>09.04.2024 17:52:35</t>
  </si>
  <si>
    <t>09.04.2024 17:52:37</t>
  </si>
  <si>
    <t>09.04.2024 17:52:38</t>
  </si>
  <si>
    <t>09.04.2024 17:52:40</t>
  </si>
  <si>
    <t>09.04.2024 17:53:01</t>
  </si>
  <si>
    <t>09.04.2024 17:53:02</t>
  </si>
  <si>
    <t>09.04.2024 17:57:47</t>
  </si>
  <si>
    <t>09.04.2024 17:57:49</t>
  </si>
  <si>
    <t>09.04.2024 17:57:50</t>
  </si>
  <si>
    <t>09.04.2024 17:57:52</t>
  </si>
  <si>
    <t>09.04.2024 17:58:16</t>
  </si>
  <si>
    <t>09.04.2024 17:58:17</t>
  </si>
  <si>
    <t>09.04.2024 17:58:19</t>
  </si>
  <si>
    <t>09.04.2024 17:58:22</t>
  </si>
  <si>
    <t>09.04.2024 18:00:08</t>
  </si>
  <si>
    <t>09.04.2024 18:00:15</t>
  </si>
  <si>
    <t>09.04.2024 18:00:17</t>
  </si>
  <si>
    <t>09.04.2024 18:00:18</t>
  </si>
  <si>
    <t>09.04.2024 18:00:20</t>
  </si>
  <si>
    <t>09.04.2024 18:00:26</t>
  </si>
  <si>
    <t>09.04.2024 18:00:27</t>
  </si>
  <si>
    <t>09.04.2024 18:00:29</t>
  </si>
  <si>
    <t>09.04.2024 18:00:30</t>
  </si>
  <si>
    <t>09.04.2024 18:00:32</t>
  </si>
  <si>
    <t>09.04.2024 18:00:33</t>
  </si>
  <si>
    <t>09.04.2024 18:00:35</t>
  </si>
  <si>
    <t>09.04.2024 18:00:36</t>
  </si>
  <si>
    <t>09.04.2024 18:00:48</t>
  </si>
  <si>
    <t>09.04.2024 18:00:50</t>
  </si>
  <si>
    <t>09.04.2024 18:00:51</t>
  </si>
  <si>
    <t>09.04.2024 18:00:53</t>
  </si>
  <si>
    <t>09.04.2024 18:00:54</t>
  </si>
  <si>
    <t>09.04.2024 18:00:57</t>
  </si>
  <si>
    <t>09.04.2024 18:01:03</t>
  </si>
  <si>
    <t>09.04.2024 18:01:05</t>
  </si>
  <si>
    <t>09.04.2024 18:02:26</t>
  </si>
  <si>
    <t>09.04.2024 18:02:29</t>
  </si>
  <si>
    <t>09.04.2024 18:02:30</t>
  </si>
  <si>
    <t>09.04.2024 18:02:32</t>
  </si>
  <si>
    <t>09.04.2024 18:02:35</t>
  </si>
  <si>
    <t>09.04.2024 18:02:36</t>
  </si>
  <si>
    <t>09.04.2024 18:02:38</t>
  </si>
  <si>
    <t>09.04.2024 18:02:39</t>
  </si>
  <si>
    <t>09.04.2024 18:02:44</t>
  </si>
  <si>
    <t>09.04.2024 18:02:51</t>
  </si>
  <si>
    <t>09.04.2024 18:03:45</t>
  </si>
  <si>
    <t>09.04.2024 18:03:47</t>
  </si>
  <si>
    <t>09.04.2024 18:03:48</t>
  </si>
  <si>
    <t>09.04.2024 18:03:50</t>
  </si>
  <si>
    <t>09.04.2024 18:04:39</t>
  </si>
  <si>
    <t>09.04.2024 18:04:41</t>
  </si>
  <si>
    <t>09.04.2024 18:04:42</t>
  </si>
  <si>
    <t>09.04.2024 18:06:06</t>
  </si>
  <si>
    <t>09.04.2024 18:06:08</t>
  </si>
  <si>
    <t>09.04.2024 18:06:09</t>
  </si>
  <si>
    <t>09.04.2024 18:06:11</t>
  </si>
  <si>
    <t>09.04.2024 18:06:12</t>
  </si>
  <si>
    <t>09.04.2024 18:06:33</t>
  </si>
  <si>
    <t>09.04.2024 18:06:38</t>
  </si>
  <si>
    <t>09.04.2024 18:06:39</t>
  </si>
  <si>
    <t>09.04.2024 18:06:57</t>
  </si>
  <si>
    <t>09.04.2024 18:06:59</t>
  </si>
  <si>
    <t>09.04.2024 18:07:00</t>
  </si>
  <si>
    <t>09.04.2024 18:07:02</t>
  </si>
  <si>
    <t>09.04.2024 18:07:03</t>
  </si>
  <si>
    <t>09.04.2024 18:07:05</t>
  </si>
  <si>
    <t>09.04.2024 18:07:09</t>
  </si>
  <si>
    <t>09.04.2024 18:07:23</t>
  </si>
  <si>
    <t>09.04.2024 18:07:24</t>
  </si>
  <si>
    <t>09.04.2024 18:07:26</t>
  </si>
  <si>
    <t>09.04.2024 18:07:27</t>
  </si>
  <si>
    <t>09.04.2024 18:07:29</t>
  </si>
  <si>
    <t>09.04.2024 18:08:15</t>
  </si>
  <si>
    <t>09.04.2024 18:08:27</t>
  </si>
  <si>
    <t>09.04.2024 18:08:29</t>
  </si>
  <si>
    <t>09.04.2024 18:08:30</t>
  </si>
  <si>
    <t>09.04.2024 18:08:32</t>
  </si>
  <si>
    <t>09.04.2024 18:08:33</t>
  </si>
  <si>
    <t>09.04.2024 18:08:47</t>
  </si>
  <si>
    <t>09.04.2024 18:08:48</t>
  </si>
  <si>
    <t>09.04.2024 18:09:23</t>
  </si>
  <si>
    <t>09.04.2024 18:09:24</t>
  </si>
  <si>
    <t>09.04.2024 18:09:26</t>
  </si>
  <si>
    <t>09.04.2024 18:09:27</t>
  </si>
  <si>
    <t>09.04.2024 18:10:09</t>
  </si>
  <si>
    <t>09.04.2024 18:10:11</t>
  </si>
  <si>
    <t>09.04.2024 18:10:12</t>
  </si>
  <si>
    <t>09.04.2024 18:10:14</t>
  </si>
  <si>
    <t>09.04.2024 18:10:15</t>
  </si>
  <si>
    <t>09.04.2024 18:10:27</t>
  </si>
  <si>
    <t>09.04.2024 18:10:29</t>
  </si>
  <si>
    <t>09.04.2024 18:10:30</t>
  </si>
  <si>
    <t>09.04.2024 18:10:38</t>
  </si>
  <si>
    <t>09.04.2024 18:10:39</t>
  </si>
  <si>
    <t>09.04.2024 18:10:41</t>
  </si>
  <si>
    <t>09.04.2024 18:11:51</t>
  </si>
  <si>
    <t>09.04.2024 18:11:53</t>
  </si>
  <si>
    <t>09.04.2024 18:11:54</t>
  </si>
  <si>
    <t>09.04.2024 18:11:56</t>
  </si>
  <si>
    <t>09.04.2024 18:12:09</t>
  </si>
  <si>
    <t>09.04.2024 18:12:11</t>
  </si>
  <si>
    <t>09.04.2024 18:12:14</t>
  </si>
  <si>
    <t>09.04.2024 18:12:15</t>
  </si>
  <si>
    <t>09.04.2024 18:12:26</t>
  </si>
  <si>
    <t>09.04.2024 18:12:27</t>
  </si>
  <si>
    <t>09.04.2024 18:12:30</t>
  </si>
  <si>
    <t>09.04.2024 18:12:32</t>
  </si>
  <si>
    <t>09.04.2024 18:12:41</t>
  </si>
  <si>
    <t>09.04.2024 18:12:42</t>
  </si>
  <si>
    <t>09.04.2024 18:13:27</t>
  </si>
  <si>
    <t>09.04.2024 18:13:29</t>
  </si>
  <si>
    <t>09.04.2024 18:15:06</t>
  </si>
  <si>
    <t>09.04.2024 18:15:08</t>
  </si>
  <si>
    <t>09.04.2024 18:15:09</t>
  </si>
  <si>
    <t>09.04.2024 18:16:02</t>
  </si>
  <si>
    <t>09.04.2024 18:16:03</t>
  </si>
  <si>
    <t>09.04.2024 18:16:05</t>
  </si>
  <si>
    <t>09.04.2024 18:16:06</t>
  </si>
  <si>
    <t>09.04.2024 18:16:08</t>
  </si>
  <si>
    <t>09.04.2024 18:17:17</t>
  </si>
  <si>
    <t>09.04.2024 18:17:18</t>
  </si>
  <si>
    <t>09.04.2024 18:17:53</t>
  </si>
  <si>
    <t>09.04.2024 18:17:54</t>
  </si>
  <si>
    <t>09.04.2024 18:17:55</t>
  </si>
  <si>
    <t>09.04.2024 18:17:57</t>
  </si>
  <si>
    <t>09.04.2024 18:17:58</t>
  </si>
  <si>
    <t>09.04.2024 18:18:00</t>
  </si>
  <si>
    <t>09.04.2024 18:18:36</t>
  </si>
  <si>
    <t>09.04.2024 18:18:37</t>
  </si>
  <si>
    <t>09.04.2024 18:21:39</t>
  </si>
  <si>
    <t>09.04.2024 18:21:40</t>
  </si>
  <si>
    <t>09.04.2024 18:22:58</t>
  </si>
  <si>
    <t>09.04.2024 18:23:00</t>
  </si>
  <si>
    <t>09.04.2024 18:23:01</t>
  </si>
  <si>
    <t>09.04.2024 18:23:03</t>
  </si>
  <si>
    <t>09.04.2024 18:24:15</t>
  </si>
  <si>
    <t>09.04.2024 18:24:16</t>
  </si>
  <si>
    <t>09.04.2024 18:24:18</t>
  </si>
  <si>
    <t>09.04.2024 18:24:19</t>
  </si>
  <si>
    <t>09.04.2024 18:25:34</t>
  </si>
  <si>
    <t>09.04.2024 18:25:36</t>
  </si>
  <si>
    <t>09.04.2024 18:25:57</t>
  </si>
  <si>
    <t>09.04.2024 18:25:58</t>
  </si>
  <si>
    <t>09.04.2024 18:29:18</t>
  </si>
  <si>
    <t>09.04.2024 18:29:19</t>
  </si>
  <si>
    <t>09.04.2024 18:29:22</t>
  </si>
  <si>
    <t>09.04.2024 18:29:33</t>
  </si>
  <si>
    <t>09.04.2024 18:29:34</t>
  </si>
  <si>
    <t>09.04.2024 18:29:36</t>
  </si>
  <si>
    <t>09.04.2024 18:29:37</t>
  </si>
  <si>
    <t>09.04.2024 18:29:39</t>
  </si>
  <si>
    <t>09.04.2024 18:29:40</t>
  </si>
  <si>
    <t>09.04.2024 18:29:42</t>
  </si>
  <si>
    <t>09.04.2024 18:30:01</t>
  </si>
  <si>
    <t>09.04.2024 18:30:12</t>
  </si>
  <si>
    <t>09.04.2024 18:30:13</t>
  </si>
  <si>
    <t>09.04.2024 18:30:15</t>
  </si>
  <si>
    <t>09.04.2024 18:30:16</t>
  </si>
  <si>
    <t>09.04.2024 18:30:18</t>
  </si>
  <si>
    <t>09.04.2024 18:30:19</t>
  </si>
  <si>
    <t>09.04.2024 18:31:39</t>
  </si>
  <si>
    <t>09.04.2024 18:31:40</t>
  </si>
  <si>
    <t>09.04.2024 18:31:49</t>
  </si>
  <si>
    <t>09.04.2024 18:31:51</t>
  </si>
  <si>
    <t>09.04.2024 18:32:04</t>
  </si>
  <si>
    <t>09.04.2024 18:32:06</t>
  </si>
  <si>
    <t>09.04.2024 18:32:07</t>
  </si>
  <si>
    <t>09.04.2024 18:33:06</t>
  </si>
  <si>
    <t>09.04.2024 18:33:09</t>
  </si>
  <si>
    <t>09.04.2024 18:33:10</t>
  </si>
  <si>
    <t>09.04.2024 18:35:31</t>
  </si>
  <si>
    <t>09.04.2024 18:35:33</t>
  </si>
  <si>
    <t>09.04.2024 18:35:34</t>
  </si>
  <si>
    <t>09.04.2024 18:35:36</t>
  </si>
  <si>
    <t>09.04.2024 18:37:00</t>
  </si>
  <si>
    <t>09.04.2024 18:40:30</t>
  </si>
  <si>
    <t>09.04.2024 18:40:31</t>
  </si>
  <si>
    <t>09.04.2024 18:40:34</t>
  </si>
  <si>
    <t>09.04.2024 18:40:49</t>
  </si>
  <si>
    <t>09.04.2024 18:42:05</t>
  </si>
  <si>
    <t>09.04.2024 18:42:07</t>
  </si>
  <si>
    <t>09.04.2024 18:42:28</t>
  </si>
  <si>
    <t>09.04.2024 18:42:32</t>
  </si>
  <si>
    <t>09.04.2024 18:42:34</t>
  </si>
  <si>
    <t>09.04.2024 18:42:35</t>
  </si>
  <si>
    <t>09.04.2024 18:42:37</t>
  </si>
  <si>
    <t>09.04.2024 18:42:38</t>
  </si>
  <si>
    <t>09.04.2024 18:42:49</t>
  </si>
  <si>
    <t>09.04.2024 18:42:50</t>
  </si>
  <si>
    <t>09.04.2024 18:43:14</t>
  </si>
  <si>
    <t>09.04.2024 18:43:17</t>
  </si>
  <si>
    <t>09.04.2024 18:43:19</t>
  </si>
  <si>
    <t>09.04.2024 18:43:20</t>
  </si>
  <si>
    <t>09.04.2024 18:44:14</t>
  </si>
  <si>
    <t>09.04.2024 18:44:16</t>
  </si>
  <si>
    <t>09.04.2024 18:44:17</t>
  </si>
  <si>
    <t>09.04.2024 18:44:19</t>
  </si>
  <si>
    <t>09.04.2024 18:45:08</t>
  </si>
  <si>
    <t>09.04.2024 18:45:10</t>
  </si>
  <si>
    <t>09.04.2024 18:45:11</t>
  </si>
  <si>
    <t>09.04.2024 18:45:13</t>
  </si>
  <si>
    <t>09.04.2024 18:45:14</t>
  </si>
  <si>
    <t>09.04.2024 18:46:49</t>
  </si>
  <si>
    <t>09.04.2024 18:46:50</t>
  </si>
  <si>
    <t>09.04.2024 18:47:02</t>
  </si>
  <si>
    <t>09.04.2024 18:47:04</t>
  </si>
  <si>
    <t>09.04.2024 18:47:52</t>
  </si>
  <si>
    <t>09.04.2024 18:47:53</t>
  </si>
  <si>
    <t>09.04.2024 18:47:56</t>
  </si>
  <si>
    <t>09.04.2024 18:47:58</t>
  </si>
  <si>
    <t>09.04.2024 18:47:59</t>
  </si>
  <si>
    <t>09.04.2024 18:48:01</t>
  </si>
  <si>
    <t>09.04.2024 18:49:49</t>
  </si>
  <si>
    <t>09.04.2024 18:49:50</t>
  </si>
  <si>
    <t>09.04.2024 18:49:52</t>
  </si>
  <si>
    <t>09.04.2024 18:49:53</t>
  </si>
  <si>
    <t>09.04.2024 18:49:55</t>
  </si>
  <si>
    <t>09.04.2024 18:50:07</t>
  </si>
  <si>
    <t>09.04.2024 18:50:08</t>
  </si>
  <si>
    <t>09.04.2024 18:50:10</t>
  </si>
  <si>
    <t>09.04.2024 18:50:11</t>
  </si>
  <si>
    <t>09.04.2024 18:50:13</t>
  </si>
  <si>
    <t>09.04.2024 18:50:43</t>
  </si>
  <si>
    <t>09.04.2024 18:50:58</t>
  </si>
  <si>
    <t>09.04.2024 18:50:59</t>
  </si>
  <si>
    <t>09.04.2024 18:51:01</t>
  </si>
  <si>
    <t>09.04.2024 18:52:19</t>
  </si>
  <si>
    <t>09.04.2024 18:52:20</t>
  </si>
  <si>
    <t>09.04.2024 18:52:38</t>
  </si>
  <si>
    <t>09.04.2024 18:52:40</t>
  </si>
  <si>
    <t>09.04.2024 18:52:41</t>
  </si>
  <si>
    <t>09.04.2024 18:52:43</t>
  </si>
  <si>
    <t>09.04.2024 18:52:44</t>
  </si>
  <si>
    <t>09.04.2024 18:52:46</t>
  </si>
  <si>
    <t>09.04.2024 18:53:07</t>
  </si>
  <si>
    <t>09.04.2024 18:53:08</t>
  </si>
  <si>
    <t>09.04.2024 18:53:10</t>
  </si>
  <si>
    <t>09.04.2024 18:53:13</t>
  </si>
  <si>
    <t>09.04.2024 18:53:28</t>
  </si>
  <si>
    <t>09.04.2024 18:53:29</t>
  </si>
  <si>
    <t>09.04.2024 18:53:32</t>
  </si>
  <si>
    <t>09.04.2024 18:54:23</t>
  </si>
  <si>
    <t>09.04.2024 18:54:25</t>
  </si>
  <si>
    <t>09.04.2024 18:54:28</t>
  </si>
  <si>
    <t>09.04.2024 18:54:47</t>
  </si>
  <si>
    <t>09.04.2024 18:54:49</t>
  </si>
  <si>
    <t>09.04.2024 18:54:50</t>
  </si>
  <si>
    <t>09.04.2024 18:54:52</t>
  </si>
  <si>
    <t>09.04.2024 18:54:53</t>
  </si>
  <si>
    <t>09.04.2024 18:56:11</t>
  </si>
  <si>
    <t>09.04.2024 18:56:12</t>
  </si>
  <si>
    <t>09.04.2024 18:56:14</t>
  </si>
  <si>
    <t>09.04.2024 18:57:24</t>
  </si>
  <si>
    <t>09.04.2024 18:57:26</t>
  </si>
  <si>
    <t>09.04.2024 18:57:27</t>
  </si>
  <si>
    <t>09.04.2024 18:57:29</t>
  </si>
  <si>
    <t>09.04.2024 18:58:11</t>
  </si>
  <si>
    <t>09.04.2024 18:58:12</t>
  </si>
  <si>
    <t>09.04.2024 18:58:14</t>
  </si>
  <si>
    <t>09.04.2024 18:58:26</t>
  </si>
  <si>
    <t>09.04.2024 18:58:30</t>
  </si>
  <si>
    <t>09.04.2024 18:58:32</t>
  </si>
  <si>
    <t>09.04.2024 19:00:36</t>
  </si>
  <si>
    <t>09.04.2024 19:00:38</t>
  </si>
  <si>
    <t>09.04.2024 19:00:39</t>
  </si>
  <si>
    <t>09.04.2024 19:00:41</t>
  </si>
  <si>
    <t>09.04.2024 19:00:42</t>
  </si>
  <si>
    <t>09.04.2024 19:00:44</t>
  </si>
  <si>
    <t>09.04.2024 19:00:59</t>
  </si>
  <si>
    <t>09.04.2024 19:01:00</t>
  </si>
  <si>
    <t>09.04.2024 19:01:59</t>
  </si>
  <si>
    <t>09.04.2024 19:02:00</t>
  </si>
  <si>
    <t>09.04.2024 19:02:12</t>
  </si>
  <si>
    <t>09.04.2024 19:02:14</t>
  </si>
  <si>
    <t>09.04.2024 19:02:47</t>
  </si>
  <si>
    <t>09.04.2024 19:02:48</t>
  </si>
  <si>
    <t>09.04.2024 19:04:56</t>
  </si>
  <si>
    <t>09.04.2024 19:04:57</t>
  </si>
  <si>
    <t>09.04.2024 19:05:00</t>
  </si>
  <si>
    <t>09.04.2024 19:05:02</t>
  </si>
  <si>
    <t>09.04.2024 19:05:24</t>
  </si>
  <si>
    <t>09.04.2024 19:05:26</t>
  </si>
  <si>
    <t>09.04.2024 19:05:27</t>
  </si>
  <si>
    <t>09.04.2024 19:05:29</t>
  </si>
  <si>
    <t>09.04.2024 19:05:30</t>
  </si>
  <si>
    <t>09.04.2024 19:05:32</t>
  </si>
  <si>
    <t>09.04.2024 19:07:17</t>
  </si>
  <si>
    <t>09.04.2024 19:07:59</t>
  </si>
  <si>
    <t>09.04.2024 19:08:03</t>
  </si>
  <si>
    <t>09.04.2024 19:08:05</t>
  </si>
  <si>
    <t>09.04.2024 19:08:51</t>
  </si>
  <si>
    <t>09.04.2024 19:08:54</t>
  </si>
  <si>
    <t>09.04.2024 19:08:56</t>
  </si>
  <si>
    <t>09.04.2024 19:09:24</t>
  </si>
  <si>
    <t>09.04.2024 19:09:26</t>
  </si>
  <si>
    <t>09.04.2024 19:09:27</t>
  </si>
  <si>
    <t>09.04.2024 19:10:32</t>
  </si>
  <si>
    <t>09.04.2024 19:10:33</t>
  </si>
  <si>
    <t>09.04.2024 19:10:57</t>
  </si>
  <si>
    <t>09.04.2024 19:10:59</t>
  </si>
  <si>
    <t>09.04.2024 19:11:00</t>
  </si>
  <si>
    <t>09.04.2024 19:11:02</t>
  </si>
  <si>
    <t>09.04.2024 19:12:06</t>
  </si>
  <si>
    <t>09.04.2024 19:12:08</t>
  </si>
  <si>
    <t>09.04.2024 19:13:35</t>
  </si>
  <si>
    <t>09.04.2024 19:13:38</t>
  </si>
  <si>
    <t>09.04.2024 19:16:11</t>
  </si>
  <si>
    <t>09.04.2024 19:16:12</t>
  </si>
  <si>
    <t>09.04.2024 19:16:14</t>
  </si>
  <si>
    <t>09.04.2024 19:16:15</t>
  </si>
  <si>
    <t>09.04.2024 19:16:27</t>
  </si>
  <si>
    <t>09.04.2024 19:16:29</t>
  </si>
  <si>
    <t>09.04.2024 19:16:30</t>
  </si>
  <si>
    <t>09.04.2024 19:16:33</t>
  </si>
  <si>
    <t>09.04.2024 19:16:35</t>
  </si>
  <si>
    <t>09.04.2024 19:16:36</t>
  </si>
  <si>
    <t>09.04.2024 19:16:38</t>
  </si>
  <si>
    <t>09.04.2024 19:16:39</t>
  </si>
  <si>
    <t>09.04.2024 19:17:27</t>
  </si>
  <si>
    <t>09.04.2024 19:17:28</t>
  </si>
  <si>
    <t>09.04.2024 19:17:30</t>
  </si>
  <si>
    <t>09.04.2024 19:17:54</t>
  </si>
  <si>
    <t>09.04.2024 19:18:00</t>
  </si>
  <si>
    <t>09.04.2024 19:18:01</t>
  </si>
  <si>
    <t>09.04.2024 19:19:15</t>
  </si>
  <si>
    <t>09.04.2024 19:19:16</t>
  </si>
  <si>
    <t>09.04.2024 19:19:18</t>
  </si>
  <si>
    <t>09.04.2024 19:19:22</t>
  </si>
  <si>
    <t>09.04.2024 19:20:07</t>
  </si>
  <si>
    <t>09.04.2024 19:20:09</t>
  </si>
  <si>
    <t>09.04.2024 19:20:10</t>
  </si>
  <si>
    <t>09.04.2024 19:20:12</t>
  </si>
  <si>
    <t>09.04.2024 19:20:13</t>
  </si>
  <si>
    <t>09.04.2024 19:20:15</t>
  </si>
  <si>
    <t>09.04.2024 19:20:48</t>
  </si>
  <si>
    <t>09.04.2024 19:20:49</t>
  </si>
  <si>
    <t>09.04.2024 19:20:51</t>
  </si>
  <si>
    <t>09.04.2024 19:20:58</t>
  </si>
  <si>
    <t>09.04.2024 19:21:00</t>
  </si>
  <si>
    <t>09.04.2024 19:21:01</t>
  </si>
  <si>
    <t>09.04.2024 19:21:03</t>
  </si>
  <si>
    <t>09.04.2024 19:21:04</t>
  </si>
  <si>
    <t>09.04.2024 19:21:06</t>
  </si>
  <si>
    <t>09.04.2024 19:22:06</t>
  </si>
  <si>
    <t>09.04.2024 19:22:07</t>
  </si>
  <si>
    <t>09.04.2024 19:22:09</t>
  </si>
  <si>
    <t>09.04.2024 19:22:25</t>
  </si>
  <si>
    <t>09.04.2024 19:23:48</t>
  </si>
  <si>
    <t>09.04.2024 19:23:51</t>
  </si>
  <si>
    <t>09.04.2024 19:23:52</t>
  </si>
  <si>
    <t>09.04.2024 19:23:54</t>
  </si>
  <si>
    <t>09.04.2024 19:25:07</t>
  </si>
  <si>
    <t>09.04.2024 19:25:09</t>
  </si>
  <si>
    <t>09.04.2024 19:25:10</t>
  </si>
  <si>
    <t>09.04.2024 19:25:13</t>
  </si>
  <si>
    <t>09.04.2024 19:25:15</t>
  </si>
  <si>
    <t>09.04.2024 19:26:49</t>
  </si>
  <si>
    <t>09.04.2024 19:26:54</t>
  </si>
  <si>
    <t>09.04.2024 19:26:55</t>
  </si>
  <si>
    <t>09.04.2024 19:27:01</t>
  </si>
  <si>
    <t>09.04.2024 19:27:03</t>
  </si>
  <si>
    <t>09.04.2024 19:27:04</t>
  </si>
  <si>
    <t>09.04.2024 19:27:07</t>
  </si>
  <si>
    <t>09.04.2024 19:27:34</t>
  </si>
  <si>
    <t>09.04.2024 19:27:36</t>
  </si>
  <si>
    <t>09.04.2024 19:27:37</t>
  </si>
  <si>
    <t>09.04.2024 19:27:46</t>
  </si>
  <si>
    <t>09.04.2024 19:27:48</t>
  </si>
  <si>
    <t>09.04.2024 19:27:54</t>
  </si>
  <si>
    <t>09.04.2024 19:27:55</t>
  </si>
  <si>
    <t>09.04.2024 19:27:57</t>
  </si>
  <si>
    <t>09.04.2024 19:27:58</t>
  </si>
  <si>
    <t>09.04.2024 19:28:00</t>
  </si>
  <si>
    <t>09.04.2024 19:28:34</t>
  </si>
  <si>
    <t>09.04.2024 19:28:36</t>
  </si>
  <si>
    <t>09.04.2024 19:28:40</t>
  </si>
  <si>
    <t>09.04.2024 19:29:55</t>
  </si>
  <si>
    <t>09.04.2024 19:29:57</t>
  </si>
  <si>
    <t>09.04.2024 19:29:58</t>
  </si>
  <si>
    <t>09.04.2024 19:30:00</t>
  </si>
  <si>
    <t>09.04.2024 19:32:54</t>
  </si>
  <si>
    <t>09.04.2024 19:32:55</t>
  </si>
  <si>
    <t>09.04.2024 19:32:57</t>
  </si>
  <si>
    <t>09.04.2024 19:33:21</t>
  </si>
  <si>
    <t>09.04.2024 19:33:22</t>
  </si>
  <si>
    <t>09.04.2024 19:33:24</t>
  </si>
  <si>
    <t>09.04.2024 19:33:52</t>
  </si>
  <si>
    <t>09.04.2024 19:33:54</t>
  </si>
  <si>
    <t>09.04.2024 19:33:57</t>
  </si>
  <si>
    <t>09.04.2024 19:35:21</t>
  </si>
  <si>
    <t>09.04.2024 19:35:22</t>
  </si>
  <si>
    <t>09.04.2024 19:35:24</t>
  </si>
  <si>
    <t>09.04.2024 19:35:43</t>
  </si>
  <si>
    <t>09.04.2024 19:35:45</t>
  </si>
  <si>
    <t>09.04.2024 19:35:48</t>
  </si>
  <si>
    <t>09.04.2024 19:35:49</t>
  </si>
  <si>
    <t>09.04.2024 19:36:40</t>
  </si>
  <si>
    <t>09.04.2024 19:36:42</t>
  </si>
  <si>
    <t>09.04.2024 19:36:43</t>
  </si>
  <si>
    <t>09.04.2024 19:39:25</t>
  </si>
  <si>
    <t>09.04.2024 19:39:30</t>
  </si>
  <si>
    <t>09.04.2024 19:39:31</t>
  </si>
  <si>
    <t>09.04.2024 19:40:33</t>
  </si>
  <si>
    <t>09.04.2024 19:40:34</t>
  </si>
  <si>
    <t>09.04.2024 19:40:36</t>
  </si>
  <si>
    <t>09.04.2024 19:40:37</t>
  </si>
  <si>
    <t>09.04.2024 19:40:40</t>
  </si>
  <si>
    <t>09.04.2024 19:40:44</t>
  </si>
  <si>
    <t>09.04.2024 19:40:46</t>
  </si>
  <si>
    <t>09.04.2024 19:40:47</t>
  </si>
  <si>
    <t>09.04.2024 19:40:49</t>
  </si>
  <si>
    <t>09.04.2024 19:40:52</t>
  </si>
  <si>
    <t>09.04.2024 19:41:16</t>
  </si>
  <si>
    <t>09.04.2024 19:41:17</t>
  </si>
  <si>
    <t>09.04.2024 19:42:16</t>
  </si>
  <si>
    <t>09.04.2024 19:42:17</t>
  </si>
  <si>
    <t>09.04.2024 19:42:50</t>
  </si>
  <si>
    <t>09.04.2024 19:42:52</t>
  </si>
  <si>
    <t>09.04.2024 19:43:10</t>
  </si>
  <si>
    <t>09.04.2024 19:43:11</t>
  </si>
  <si>
    <t>09.04.2024 19:43:13</t>
  </si>
  <si>
    <t>09.04.2024 19:43:14</t>
  </si>
  <si>
    <t>09.04.2024 19:43:28</t>
  </si>
  <si>
    <t>09.04.2024 19:43:29</t>
  </si>
  <si>
    <t>09.04.2024 19:43:31</t>
  </si>
  <si>
    <t>09.04.2024 19:43:32</t>
  </si>
  <si>
    <t>09.04.2024 19:43:34</t>
  </si>
  <si>
    <t>09.04.2024 19:46:23</t>
  </si>
  <si>
    <t>09.04.2024 19:47:04</t>
  </si>
  <si>
    <t>09.04.2024 19:47:07</t>
  </si>
  <si>
    <t>09.04.2024 19:48:13</t>
  </si>
  <si>
    <t>09.04.2024 19:48:14</t>
  </si>
  <si>
    <t>09.04.2024 19:48:16</t>
  </si>
  <si>
    <t>09.04.2024 19:48:17</t>
  </si>
  <si>
    <t>09.04.2024 19:49:02</t>
  </si>
  <si>
    <t>09.04.2024 19:49:04</t>
  </si>
  <si>
    <t>09.04.2024 19:49:55</t>
  </si>
  <si>
    <t>09.04.2024 19:49:56</t>
  </si>
  <si>
    <t>09.04.2024 19:49:58</t>
  </si>
  <si>
    <t>09.04.2024 19:49:59</t>
  </si>
  <si>
    <t>09.04.2024 19:50:01</t>
  </si>
  <si>
    <t>09.04.2024 19:50:02</t>
  </si>
  <si>
    <t>09.04.2024 19:50:17</t>
  </si>
  <si>
    <t>09.04.2024 19:50:19</t>
  </si>
  <si>
    <t>09.04.2024 19:50:29</t>
  </si>
  <si>
    <t>09.04.2024 19:50:31</t>
  </si>
  <si>
    <t>09.04.2024 19:50:32</t>
  </si>
  <si>
    <t>09.04.2024 19:50:34</t>
  </si>
  <si>
    <t>09.04.2024 19:50:35</t>
  </si>
  <si>
    <t>09.04.2024 19:51:17</t>
  </si>
  <si>
    <t>09.04.2024 19:51:19</t>
  </si>
  <si>
    <t>09.04.2024 19:52:08</t>
  </si>
  <si>
    <t>09.04.2024 19:52:10</t>
  </si>
  <si>
    <t>09.04.2024 19:52:11</t>
  </si>
  <si>
    <t>09.04.2024 19:52:13</t>
  </si>
  <si>
    <t>09.04.2024 19:52:14</t>
  </si>
  <si>
    <t>09.04.2024 19:55:17</t>
  </si>
  <si>
    <t>09.04.2024 19:55:19</t>
  </si>
  <si>
    <t>09.04.2024 19:55:22</t>
  </si>
  <si>
    <t>09.04.2024 19:55:23</t>
  </si>
  <si>
    <t>09.04.2024 19:56:41</t>
  </si>
  <si>
    <t>09.04.2024 19:56:43</t>
  </si>
  <si>
    <t>09.04.2024 19:56:47</t>
  </si>
  <si>
    <t>09.04.2024 20:00:02</t>
  </si>
  <si>
    <t>09.04.2024 20:00:04</t>
  </si>
  <si>
    <t>09.04.2024 20:00:05</t>
  </si>
  <si>
    <t>09.04.2024 20:00:07</t>
  </si>
  <si>
    <t>09.04.2024 20:00:14</t>
  </si>
  <si>
    <t>09.04.2024 20:00:16</t>
  </si>
  <si>
    <t>09.04.2024 20:03:28</t>
  </si>
  <si>
    <t>09.04.2024 20:03:29</t>
  </si>
  <si>
    <t>09.04.2024 20:03:32</t>
  </si>
  <si>
    <t>09.04.2024 20:03:34</t>
  </si>
  <si>
    <t>09.04.2024 20:03:49</t>
  </si>
  <si>
    <t>09.04.2024 20:03:50</t>
  </si>
  <si>
    <t>09.04.2024 20:03:51</t>
  </si>
  <si>
    <t>09.04.2024 20:03:53</t>
  </si>
  <si>
    <t>09.04.2024 20:03:54</t>
  </si>
  <si>
    <t>09.04.2024 20:04:14</t>
  </si>
  <si>
    <t>09.04.2024 20:04:15</t>
  </si>
  <si>
    <t>09.04.2024 20:04:17</t>
  </si>
  <si>
    <t>09.04.2024 20:04:18</t>
  </si>
  <si>
    <t>09.04.2024 20:05:24</t>
  </si>
  <si>
    <t>09.04.2024 20:05:26</t>
  </si>
  <si>
    <t>09.04.2024 20:05:27</t>
  </si>
  <si>
    <t>09.04.2024 20:05:29</t>
  </si>
  <si>
    <t>09.04.2024 20:05:30</t>
  </si>
  <si>
    <t>09.04.2024 20:05:32</t>
  </si>
  <si>
    <t>09.04.2024 20:16:33</t>
  </si>
  <si>
    <t>09.04.2024 20:16:35</t>
  </si>
  <si>
    <t>09.04.2024 20:16:36</t>
  </si>
  <si>
    <t>09.04.2024 20:18:12</t>
  </si>
  <si>
    <t>09.04.2024 20:18:14</t>
  </si>
  <si>
    <t>09.04.2024 20:18:15</t>
  </si>
  <si>
    <t>09.04.2024 20:18:17</t>
  </si>
  <si>
    <t>09.04.2024 20:18:18</t>
  </si>
  <si>
    <t>09.04.2024 20:19:26</t>
  </si>
  <si>
    <t>09.04.2024 20:19:27</t>
  </si>
  <si>
    <t>09.04.2024 20:19:29</t>
  </si>
  <si>
    <t>09.04.2024 20:19:30</t>
  </si>
  <si>
    <t>09.04.2024 20:20:38</t>
  </si>
  <si>
    <t>09.04.2024 20:20:39</t>
  </si>
  <si>
    <t>09.04.2024 20:20:41</t>
  </si>
  <si>
    <t>09.04.2024 20:20:42</t>
  </si>
  <si>
    <t>09.04.2024 20:25:44</t>
  </si>
  <si>
    <t>09.04.2024 20:25:45</t>
  </si>
  <si>
    <t>09.04.2024 20:25:47</t>
  </si>
  <si>
    <t>09.04.2024 20:25:48</t>
  </si>
  <si>
    <t>09.04.2024 20:27:39</t>
  </si>
  <si>
    <t>09.04.2024 20:27:41</t>
  </si>
  <si>
    <t>09.04.2024 20:27:42</t>
  </si>
  <si>
    <t>09.04.2024 20:29:21</t>
  </si>
  <si>
    <t>09.04.2024 20:29:23</t>
  </si>
  <si>
    <t>09.04.2024 20:29:24</t>
  </si>
  <si>
    <t>09.04.2024 20:29:42</t>
  </si>
  <si>
    <t>09.04.2024 20:29:44</t>
  </si>
  <si>
    <t>09.04.2024 20:29:45</t>
  </si>
  <si>
    <t>09.04.2024 20:30:30</t>
  </si>
  <si>
    <t>09.04.2024 20:30:32</t>
  </si>
  <si>
    <t>09.04.2024 20:30:42</t>
  </si>
  <si>
    <t>09.04.2024 20:30:44</t>
  </si>
  <si>
    <t>09.04.2024 20:30:56</t>
  </si>
  <si>
    <t>09.04.2024 20:30:57</t>
  </si>
  <si>
    <t>09.04.2024 20:30:59</t>
  </si>
  <si>
    <t>09.04.2024 20:31:00</t>
  </si>
  <si>
    <t>09.04.2024 20:31:48</t>
  </si>
  <si>
    <t>09.04.2024 20:31:50</t>
  </si>
  <si>
    <t>09.04.2024 20:31:51</t>
  </si>
  <si>
    <t>09.04.2024 20:33:17</t>
  </si>
  <si>
    <t>09.04.2024 20:33:18</t>
  </si>
  <si>
    <t>09.04.2024 20:33:20</t>
  </si>
  <si>
    <t>09.04.2024 20:33:21</t>
  </si>
  <si>
    <t>09.04.2024 20:33:23</t>
  </si>
  <si>
    <t>09.04.2024 20:33:24</t>
  </si>
  <si>
    <t>09.04.2024 20:34:45</t>
  </si>
  <si>
    <t>09.04.2024 20:34:47</t>
  </si>
  <si>
    <t>09.04.2024 20:34:48</t>
  </si>
  <si>
    <t>09.04.2024 20:34:50</t>
  </si>
  <si>
    <t>09.04.2024 20:34:51</t>
  </si>
  <si>
    <t>09.04.2024 20:37:14</t>
  </si>
  <si>
    <t>09.04.2024 20:37:15</t>
  </si>
  <si>
    <t>09.04.2024 20:37:17</t>
  </si>
  <si>
    <t>09.04.2024 20:37:20</t>
  </si>
  <si>
    <t>09.04.2024 20:45:14</t>
  </si>
  <si>
    <t>09.04.2024 20:45:15</t>
  </si>
  <si>
    <t>09.04.2024 20:45:17</t>
  </si>
  <si>
    <t>09.04.2024 20:45:18</t>
  </si>
  <si>
    <t>09.04.2024 20:49:14</t>
  </si>
  <si>
    <t>09.04.2024 20:49:15</t>
  </si>
  <si>
    <t>09.04.2024 20:49:17</t>
  </si>
  <si>
    <t>09.04.2024 20:52:27</t>
  </si>
  <si>
    <t>09.04.2024 20:53:21</t>
  </si>
  <si>
    <t>09.04.2024 20:53:23</t>
  </si>
  <si>
    <t>09.04.2024 20:54:11</t>
  </si>
  <si>
    <t>09.04.2024 20:54:12</t>
  </si>
  <si>
    <t>09.04.2024 20:54:33</t>
  </si>
  <si>
    <t>09.04.2024 20:54:35</t>
  </si>
  <si>
    <t>09.04.2024 20:56:24</t>
  </si>
  <si>
    <t>09.04.2024 20:56:26</t>
  </si>
  <si>
    <t>09.04.2024 20:56:27</t>
  </si>
  <si>
    <t>09.04.2024 20:56:32</t>
  </si>
  <si>
    <t>09.04.2024 20:56:33</t>
  </si>
  <si>
    <t>09.04.2024 20:58:09</t>
  </si>
  <si>
    <t>09.04.2024 20:58:11</t>
  </si>
  <si>
    <t>09.04.2024 20:58:12</t>
  </si>
  <si>
    <t>09.04.2024 21:04:41</t>
  </si>
  <si>
    <t>09.04.2024 21:04:42</t>
  </si>
  <si>
    <t>09.04.2024 21:05:00</t>
  </si>
  <si>
    <t>09.04.2024 21:05:02</t>
  </si>
  <si>
    <t>09.04.2024 21:05:17</t>
  </si>
  <si>
    <t>09.04.2024 21:05:20</t>
  </si>
  <si>
    <t>09.04.2024 21:06:03</t>
  </si>
  <si>
    <t>09.04.2024 21:06:08</t>
  </si>
  <si>
    <t>09.04.2024 21:06:09</t>
  </si>
  <si>
    <t>09.04.2024 21:06:11</t>
  </si>
  <si>
    <t>09.04.2024 21:07:39</t>
  </si>
  <si>
    <t>09.04.2024 21:07:41</t>
  </si>
  <si>
    <t>09.04.2024 21:09:54</t>
  </si>
  <si>
    <t>09.04.2024 21:09:56</t>
  </si>
  <si>
    <t>09.04.2024 21:09:57</t>
  </si>
  <si>
    <t>09.04.2024 21:09:59</t>
  </si>
  <si>
    <t>09.04.2024 21:11:00</t>
  </si>
  <si>
    <t>09.04.2024 21:11:02</t>
  </si>
  <si>
    <t>09.04.2024 21:12:38</t>
  </si>
  <si>
    <t>09.04.2024 21:12:39</t>
  </si>
  <si>
    <t>09.04.2024 21:12:44</t>
  </si>
  <si>
    <t>09.04.2024 21:12:45</t>
  </si>
  <si>
    <t>09.04.2024 21:15:23</t>
  </si>
  <si>
    <t>09.04.2024 21:15:24</t>
  </si>
  <si>
    <t>09.04.2024 21:15:27</t>
  </si>
  <si>
    <t>09.04.2024 21:15:29</t>
  </si>
  <si>
    <t>09.04.2024 21:18:17</t>
  </si>
  <si>
    <t>09.04.2024 21:25:45</t>
  </si>
  <si>
    <t>09.04.2024 21:25:47</t>
  </si>
  <si>
    <t>09.04.2024 21:25:48</t>
  </si>
  <si>
    <t>09.04.2024 21:25:50</t>
  </si>
  <si>
    <t>09.04.2024 21:25:51</t>
  </si>
  <si>
    <t>09.04.2024 21:25:53</t>
  </si>
  <si>
    <t>09.04.2024 21:25:54</t>
  </si>
  <si>
    <t>09.04.2024 21:27:36</t>
  </si>
  <si>
    <t>09.04.2024 21:27:41</t>
  </si>
  <si>
    <t>09.04.2024 21:34:29</t>
  </si>
  <si>
    <t>09.04.2024 21:34:30</t>
  </si>
  <si>
    <t>09.04.2024 21:34:33</t>
  </si>
  <si>
    <t>09.04.2024 21:54:20</t>
  </si>
  <si>
    <t>09.04.2024 21:54:21</t>
  </si>
  <si>
    <t>09.04.2024 21:54:23</t>
  </si>
  <si>
    <t>09.04.2024 21:54:24</t>
  </si>
  <si>
    <t>09.04.2024 21:56:38</t>
  </si>
  <si>
    <t>09.04.2024 21:56:39</t>
  </si>
  <si>
    <t>09.04.2024 21:56:42</t>
  </si>
  <si>
    <t>09.04.2024 21:59:54</t>
  </si>
  <si>
    <t>09.04.2024 21:59:56</t>
  </si>
  <si>
    <t>09.04.2024 21:59:57</t>
  </si>
  <si>
    <t>09.04.2024 21:59:59</t>
  </si>
  <si>
    <t>09.04.2024 22:07:54</t>
  </si>
  <si>
    <t>09.04.2024 22:07:56</t>
  </si>
  <si>
    <t>09.04.2024 22:07:57</t>
  </si>
  <si>
    <t>09.04.2024 22:07:59</t>
  </si>
  <si>
    <t>09.04.2024 22:08:00</t>
  </si>
  <si>
    <t>09.04.2024 22:08:02</t>
  </si>
  <si>
    <t>09.04.2024 22:16:57</t>
  </si>
  <si>
    <t>09.04.2024 22:16:59</t>
  </si>
  <si>
    <t>09.04.2024 22:23:38</t>
  </si>
  <si>
    <t>09.04.2024 22:39:26</t>
  </si>
  <si>
    <t>09.04.2024 22:39:29</t>
  </si>
  <si>
    <t>09.04.2024 22:39:30</t>
  </si>
  <si>
    <t>09.04.2024 22:39:32</t>
  </si>
  <si>
    <t>09.04.2024 23:12:53</t>
  </si>
  <si>
    <t>09.04.2024 23:16:32</t>
  </si>
  <si>
    <t>09.04.2024 23:16:33</t>
  </si>
  <si>
    <t>09.04.2024 23:16:35</t>
  </si>
  <si>
    <t>09.04.2024 23:16:36</t>
  </si>
  <si>
    <t>09.04.2024 23:26:23</t>
  </si>
  <si>
    <t>09.04.2024 23:26:24</t>
  </si>
  <si>
    <t>09.04.2024 23:26:26</t>
  </si>
  <si>
    <t>09.04.2024 23:26:27</t>
  </si>
  <si>
    <t>09.04.2024 23:26:29</t>
  </si>
  <si>
    <t>09.04.2024 23:48:17</t>
  </si>
  <si>
    <t>10.04.2024 00:25:00</t>
  </si>
  <si>
    <t>10.04.2024 00:25:06</t>
  </si>
  <si>
    <t>10.04.2024 00:25:08</t>
  </si>
  <si>
    <t>10.04.2024 01:32:08</t>
  </si>
  <si>
    <t>10.04.2024 01:32:09</t>
  </si>
  <si>
    <t>10.04.2024 01:32:11</t>
  </si>
  <si>
    <t>10.04.2024 01:32:12</t>
  </si>
  <si>
    <t>10.04.2024 01:32:14</t>
  </si>
  <si>
    <t>10.04.2024 01:32:15</t>
  </si>
  <si>
    <t>10.04.2024 01:49:21</t>
  </si>
  <si>
    <t>10.04.2024 01:49:23</t>
  </si>
  <si>
    <t>10.04.2024 01:49:24</t>
  </si>
  <si>
    <t>10.04.2024 01:50:03</t>
  </si>
  <si>
    <t>10.04.2024 01:50:05</t>
  </si>
  <si>
    <t>10.04.2024 01:52:23</t>
  </si>
  <si>
    <t>10.04.2024 01:52:24</t>
  </si>
  <si>
    <t>10.04.2024 01:52:27</t>
  </si>
  <si>
    <t>10.04.2024 01:52:29</t>
  </si>
  <si>
    <t>10.04.2024 02:06:15</t>
  </si>
  <si>
    <t>10.04.2024 02:06:17</t>
  </si>
  <si>
    <t>10.04.2024 02:06:20</t>
  </si>
  <si>
    <t>10.04.2024 02:38:07</t>
  </si>
  <si>
    <t>10.04.2024 02:38:09</t>
  </si>
  <si>
    <t>10.04.2024 02:38:10</t>
  </si>
  <si>
    <t>10.04.2024 02:38:12</t>
  </si>
  <si>
    <t>10.04.2024 03:07:48</t>
  </si>
  <si>
    <t>10.04.2024 03:07:49</t>
  </si>
  <si>
    <t>10.04.2024 03:08:16</t>
  </si>
  <si>
    <t>10.04.2024 03:08:18</t>
  </si>
  <si>
    <t>10.04.2024 03:08:19</t>
  </si>
  <si>
    <t>10.04.2024 03:27:43</t>
  </si>
  <si>
    <t>10.04.2024 03:27:45</t>
  </si>
  <si>
    <t>10.04.2024 03:27:48</t>
  </si>
  <si>
    <t>10.04.2024 03:27:49</t>
  </si>
  <si>
    <t>10.04.2024 03:28:46</t>
  </si>
  <si>
    <t>10.04.2024 03:28:48</t>
  </si>
  <si>
    <t>10.04.2024 03:28:49</t>
  </si>
  <si>
    <t>10.04.2024 03:28:51</t>
  </si>
  <si>
    <t>10.04.2024 03:35:25</t>
  </si>
  <si>
    <t>10.04.2024 03:35:27</t>
  </si>
  <si>
    <t>10.04.2024 03:35:28</t>
  </si>
  <si>
    <t>10.04.2024 03:35:30</t>
  </si>
  <si>
    <t>10.04.2024 03:53:40</t>
  </si>
  <si>
    <t>10.04.2024 03:53:42</t>
  </si>
  <si>
    <t>10.04.2024 03:53:43</t>
  </si>
  <si>
    <t>10.04.2024 03:53:49</t>
  </si>
  <si>
    <t>10.04.2024 03:53:51</t>
  </si>
  <si>
    <t>10.04.2024 03:53:52</t>
  </si>
  <si>
    <t>10.04.2024 03:53:55</t>
  </si>
  <si>
    <t>10.04.2024 03:53:57</t>
  </si>
  <si>
    <t>10.04.2024 03:53:58</t>
  </si>
  <si>
    <t>10.04.2024 03:54:00</t>
  </si>
  <si>
    <t>10.04.2024 04:01:10</t>
  </si>
  <si>
    <t>10.04.2024 04:01:12</t>
  </si>
  <si>
    <t>10.04.2024 04:01:13</t>
  </si>
  <si>
    <t>10.04.2024 04:23:25</t>
  </si>
  <si>
    <t>10.04.2024 04:23:27</t>
  </si>
  <si>
    <t>10.04.2024 04:23:30</t>
  </si>
  <si>
    <t>10.04.2024 04:23:31</t>
  </si>
  <si>
    <t>10.04.2024 04:28:16</t>
  </si>
  <si>
    <t>10.04.2024 04:28:18</t>
  </si>
  <si>
    <t>10.04.2024 04:28:21</t>
  </si>
  <si>
    <t>10.04.2024 04:28:22</t>
  </si>
  <si>
    <t>10.04.2024 04:28:34</t>
  </si>
  <si>
    <t>10.04.2024 04:28:36</t>
  </si>
  <si>
    <t>10.04.2024 04:28:37</t>
  </si>
  <si>
    <t>10.04.2024 04:28:39</t>
  </si>
  <si>
    <t>10.04.2024 04:28:40</t>
  </si>
  <si>
    <t>10.04.2024 04:28:42</t>
  </si>
  <si>
    <t>10.04.2024 04:32:42</t>
  </si>
  <si>
    <t>10.04.2024 04:32:43</t>
  </si>
  <si>
    <t>10.04.2024 04:32:45</t>
  </si>
  <si>
    <t>10.04.2024 04:32:46</t>
  </si>
  <si>
    <t>10.04.2024 04:32:48</t>
  </si>
  <si>
    <t>10.04.2024 04:33:13</t>
  </si>
  <si>
    <t>10.04.2024 04:34:52</t>
  </si>
  <si>
    <t>10.04.2024 04:34:54</t>
  </si>
  <si>
    <t>10.04.2024 04:36:39</t>
  </si>
  <si>
    <t>10.04.2024 04:36:40</t>
  </si>
  <si>
    <t>10.04.2024 04:36:42</t>
  </si>
  <si>
    <t>10.04.2024 04:36:43</t>
  </si>
  <si>
    <t>10.04.2024 04:38:57</t>
  </si>
  <si>
    <t>10.04.2024 04:38:58</t>
  </si>
  <si>
    <t>10.04.2024 04:39:00</t>
  </si>
  <si>
    <t>10.04.2024 04:39:01</t>
  </si>
  <si>
    <t>10.04.2024 04:39:03</t>
  </si>
  <si>
    <t>10.04.2024 04:39:06</t>
  </si>
  <si>
    <t>10.04.2024 04:40:27</t>
  </si>
  <si>
    <t>10.04.2024 04:40:28</t>
  </si>
  <si>
    <t>10.04.2024 04:40:30</t>
  </si>
  <si>
    <t>10.04.2024 04:40:31</t>
  </si>
  <si>
    <t>10.04.2024 04:42:27</t>
  </si>
  <si>
    <t>10.04.2024 04:42:28</t>
  </si>
  <si>
    <t>10.04.2024 04:42:30</t>
  </si>
  <si>
    <t>10.04.2024 04:42:31</t>
  </si>
  <si>
    <t>10.04.2024 04:42:33</t>
  </si>
  <si>
    <t>10.04.2024 04:43:06</t>
  </si>
  <si>
    <t>10.04.2024 04:43:07</t>
  </si>
  <si>
    <t>10.04.2024 04:43:09</t>
  </si>
  <si>
    <t>10.04.2024 04:43:10</t>
  </si>
  <si>
    <t>10.04.2024 04:43:12</t>
  </si>
  <si>
    <t>10.04.2024 04:43:13</t>
  </si>
  <si>
    <t>10.04.2024 04:43:15</t>
  </si>
  <si>
    <t>10.04.2024 04:45:09</t>
  </si>
  <si>
    <t>10.04.2024 04:45:10</t>
  </si>
  <si>
    <t>10.04.2024 04:45:12</t>
  </si>
  <si>
    <t>10.04.2024 04:45:13</t>
  </si>
  <si>
    <t>10.04.2024 04:45:15</t>
  </si>
  <si>
    <t>10.04.2024 04:45:16</t>
  </si>
  <si>
    <t>10.04.2024 04:50:16</t>
  </si>
  <si>
    <t>10.04.2024 04:50:18</t>
  </si>
  <si>
    <t>10.04.2024 04:50:21</t>
  </si>
  <si>
    <t>10.04.2024 04:50:22</t>
  </si>
  <si>
    <t>10.04.2024 04:50:24</t>
  </si>
  <si>
    <t>10.04.2024 04:53:12</t>
  </si>
  <si>
    <t>10.04.2024 04:54:00</t>
  </si>
  <si>
    <t>10.04.2024 04:54:01</t>
  </si>
  <si>
    <t>10.04.2024 04:54:03</t>
  </si>
  <si>
    <t>10.04.2024 04:54:04</t>
  </si>
  <si>
    <t>10.04.2024 04:54:06</t>
  </si>
  <si>
    <t>10.04.2024 04:55:03</t>
  </si>
  <si>
    <t>10.04.2024 04:55:04</t>
  </si>
  <si>
    <t>10.04.2024 04:59:43</t>
  </si>
  <si>
    <t>10.04.2024 04:59:45</t>
  </si>
  <si>
    <t>10.04.2024 04:59:46</t>
  </si>
  <si>
    <t>10.04.2024 04:59:48</t>
  </si>
  <si>
    <t>10.04.2024 05:00:57</t>
  </si>
  <si>
    <t>10.04.2024 05:00:58</t>
  </si>
  <si>
    <t>10.04.2024 05:01:01</t>
  </si>
  <si>
    <t>10.04.2024 05:02:24</t>
  </si>
  <si>
    <t>10.04.2024 05:02:28</t>
  </si>
  <si>
    <t>10.04.2024 05:02:30</t>
  </si>
  <si>
    <t>10.04.2024 05:04:24</t>
  </si>
  <si>
    <t>10.04.2024 05:04:27</t>
  </si>
  <si>
    <t>10.04.2024 05:04:28</t>
  </si>
  <si>
    <t>10.04.2024 05:04:30</t>
  </si>
  <si>
    <t>10.04.2024 05:06:24</t>
  </si>
  <si>
    <t>10.04.2024 05:06:25</t>
  </si>
  <si>
    <t>10.04.2024 05:06:27</t>
  </si>
  <si>
    <t>10.04.2024 05:06:28</t>
  </si>
  <si>
    <t>10.04.2024 05:06:30</t>
  </si>
  <si>
    <t>10.04.2024 05:06:33</t>
  </si>
  <si>
    <t>10.04.2024 05:09:01</t>
  </si>
  <si>
    <t>10.04.2024 05:09:03</t>
  </si>
  <si>
    <t>10.04.2024 05:09:04</t>
  </si>
  <si>
    <t>10.04.2024 05:09:06</t>
  </si>
  <si>
    <t>10.04.2024 05:09:07</t>
  </si>
  <si>
    <t>10.04.2024 05:09:09</t>
  </si>
  <si>
    <t>10.04.2024 05:09:10</t>
  </si>
  <si>
    <t>10.04.2024 05:10:04</t>
  </si>
  <si>
    <t>10.04.2024 05:10:06</t>
  </si>
  <si>
    <t>10.04.2024 05:10:07</t>
  </si>
  <si>
    <t>10.04.2024 05:10:09</t>
  </si>
  <si>
    <t>10.04.2024 05:10:10</t>
  </si>
  <si>
    <t>10.04.2024 05:10:12</t>
  </si>
  <si>
    <t>10.04.2024 05:10:54</t>
  </si>
  <si>
    <t>10.04.2024 05:11:31</t>
  </si>
  <si>
    <t>10.04.2024 05:11:33</t>
  </si>
  <si>
    <t>10.04.2024 05:11:34</t>
  </si>
  <si>
    <t>10.04.2024 05:11:36</t>
  </si>
  <si>
    <t>10.04.2024 05:11:58</t>
  </si>
  <si>
    <t>10.04.2024 05:12:00</t>
  </si>
  <si>
    <t>10.04.2024 05:12:01</t>
  </si>
  <si>
    <t>10.04.2024 05:12:12</t>
  </si>
  <si>
    <t>10.04.2024 05:12:13</t>
  </si>
  <si>
    <t>10.04.2024 05:12:55</t>
  </si>
  <si>
    <t>10.04.2024 05:12:57</t>
  </si>
  <si>
    <t>10.04.2024 05:12:58</t>
  </si>
  <si>
    <t>10.04.2024 05:13:00</t>
  </si>
  <si>
    <t>10.04.2024 05:13:01</t>
  </si>
  <si>
    <t>10.04.2024 05:13:09</t>
  </si>
  <si>
    <t>10.04.2024 05:13:10</t>
  </si>
  <si>
    <t>10.04.2024 05:13:12</t>
  </si>
  <si>
    <t>10.04.2024 05:13:13</t>
  </si>
  <si>
    <t>10.04.2024 05:13:45</t>
  </si>
  <si>
    <t>10.04.2024 05:13:46</t>
  </si>
  <si>
    <t>10.04.2024 05:13:48</t>
  </si>
  <si>
    <t>10.04.2024 05:13:49</t>
  </si>
  <si>
    <t>10.04.2024 05:13:51</t>
  </si>
  <si>
    <t>10.04.2024 05:14:45</t>
  </si>
  <si>
    <t>10.04.2024 05:14:46</t>
  </si>
  <si>
    <t>10.04.2024 05:14:48</t>
  </si>
  <si>
    <t>10.04.2024 05:14:49</t>
  </si>
  <si>
    <t>10.04.2024 05:14:51</t>
  </si>
  <si>
    <t>10.04.2024 05:14:52</t>
  </si>
  <si>
    <t>10.04.2024 05:14:54</t>
  </si>
  <si>
    <t>10.04.2024 05:14:55</t>
  </si>
  <si>
    <t>10.04.2024 05:14:58</t>
  </si>
  <si>
    <t>10.04.2024 05:16:43</t>
  </si>
  <si>
    <t>10.04.2024 05:16:45</t>
  </si>
  <si>
    <t>10.04.2024 05:16:48</t>
  </si>
  <si>
    <t>10.04.2024 05:16:49</t>
  </si>
  <si>
    <t>10.04.2024 05:16:50</t>
  </si>
  <si>
    <t>10.04.2024 05:16:52</t>
  </si>
  <si>
    <t>10.04.2024 05:16:55</t>
  </si>
  <si>
    <t>10.04.2024 05:16:56</t>
  </si>
  <si>
    <t>10.04.2024 05:16:58</t>
  </si>
  <si>
    <t>10.04.2024 05:16:59</t>
  </si>
  <si>
    <t>10.04.2024 05:18:07</t>
  </si>
  <si>
    <t>10.04.2024 05:18:08</t>
  </si>
  <si>
    <t>10.04.2024 05:18:10</t>
  </si>
  <si>
    <t>10.04.2024 05:18:11</t>
  </si>
  <si>
    <t>10.04.2024 05:18:16</t>
  </si>
  <si>
    <t>10.04.2024 05:19:07</t>
  </si>
  <si>
    <t>10.04.2024 05:19:47</t>
  </si>
  <si>
    <t>10.04.2024 05:19:49</t>
  </si>
  <si>
    <t>10.04.2024 05:19:50</t>
  </si>
  <si>
    <t>10.04.2024 05:19:52</t>
  </si>
  <si>
    <t>10.04.2024 05:19:53</t>
  </si>
  <si>
    <t>10.04.2024 05:21:19</t>
  </si>
  <si>
    <t>10.04.2024 05:21:20</t>
  </si>
  <si>
    <t>10.04.2024 05:21:22</t>
  </si>
  <si>
    <t>10.04.2024 05:21:23</t>
  </si>
  <si>
    <t>10.04.2024 05:21:26</t>
  </si>
  <si>
    <t>10.04.2024 05:21:28</t>
  </si>
  <si>
    <t>10.04.2024 05:21:29</t>
  </si>
  <si>
    <t>10.04.2024 05:21:31</t>
  </si>
  <si>
    <t>10.04.2024 05:21:32</t>
  </si>
  <si>
    <t>10.04.2024 05:21:37</t>
  </si>
  <si>
    <t>10.04.2024 05:21:38</t>
  </si>
  <si>
    <t>10.04.2024 05:21:41</t>
  </si>
  <si>
    <t>10.04.2024 05:21:46</t>
  </si>
  <si>
    <t>10.04.2024 05:23:43</t>
  </si>
  <si>
    <t>10.04.2024 05:25:31</t>
  </si>
  <si>
    <t>10.04.2024 05:25:32</t>
  </si>
  <si>
    <t>10.04.2024 05:25:56</t>
  </si>
  <si>
    <t>10.04.2024 05:25:58</t>
  </si>
  <si>
    <t>10.04.2024 05:25:59</t>
  </si>
  <si>
    <t>10.04.2024 05:28:40</t>
  </si>
  <si>
    <t>10.04.2024 05:28:41</t>
  </si>
  <si>
    <t>10.04.2024 05:28:43</t>
  </si>
  <si>
    <t>10.04.2024 05:28:52</t>
  </si>
  <si>
    <t>10.04.2024 05:30:44</t>
  </si>
  <si>
    <t>10.04.2024 05:30:46</t>
  </si>
  <si>
    <t>10.04.2024 05:30:47</t>
  </si>
  <si>
    <t>10.04.2024 05:30:56</t>
  </si>
  <si>
    <t>10.04.2024 05:30:58</t>
  </si>
  <si>
    <t>10.04.2024 05:30:59</t>
  </si>
  <si>
    <t>10.04.2024 05:31:01</t>
  </si>
  <si>
    <t>10.04.2024 05:31:13</t>
  </si>
  <si>
    <t>10.04.2024 05:31:14</t>
  </si>
  <si>
    <t>10.04.2024 05:31:16</t>
  </si>
  <si>
    <t>10.04.2024 05:31:19</t>
  </si>
  <si>
    <t>10.04.2024 05:33:58</t>
  </si>
  <si>
    <t>10.04.2024 05:33:59</t>
  </si>
  <si>
    <t>10.04.2024 05:34:01</t>
  </si>
  <si>
    <t>10.04.2024 05:34:02</t>
  </si>
  <si>
    <t>10.04.2024 05:34:04</t>
  </si>
  <si>
    <t>10.04.2024 05:34:05</t>
  </si>
  <si>
    <t>10.04.2024 05:34:08</t>
  </si>
  <si>
    <t>10.04.2024 05:34:09</t>
  </si>
  <si>
    <t>10.04.2024 05:34:12</t>
  </si>
  <si>
    <t>10.04.2024 05:34:24</t>
  </si>
  <si>
    <t>10.04.2024 05:34:25</t>
  </si>
  <si>
    <t>10.04.2024 05:34:27</t>
  </si>
  <si>
    <t>10.04.2024 05:35:03</t>
  </si>
  <si>
    <t>10.04.2024 05:35:04</t>
  </si>
  <si>
    <t>10.04.2024 05:35:06</t>
  </si>
  <si>
    <t>10.04.2024 05:35:07</t>
  </si>
  <si>
    <t>10.04.2024 05:35:22</t>
  </si>
  <si>
    <t>10.04.2024 05:35:24</t>
  </si>
  <si>
    <t>10.04.2024 05:35:25</t>
  </si>
  <si>
    <t>10.04.2024 05:35:30</t>
  </si>
  <si>
    <t>10.04.2024 05:35:31</t>
  </si>
  <si>
    <t>10.04.2024 05:35:49</t>
  </si>
  <si>
    <t>10.04.2024 05:35:50</t>
  </si>
  <si>
    <t>10.04.2024 05:35:52</t>
  </si>
  <si>
    <t>10.04.2024 05:35:53</t>
  </si>
  <si>
    <t>10.04.2024 05:35:55</t>
  </si>
  <si>
    <t>10.04.2024 05:36:23</t>
  </si>
  <si>
    <t>10.04.2024 05:36:25</t>
  </si>
  <si>
    <t>10.04.2024 05:36:26</t>
  </si>
  <si>
    <t>10.04.2024 05:36:28</t>
  </si>
  <si>
    <t>10.04.2024 05:36:29</t>
  </si>
  <si>
    <t>10.04.2024 05:36:31</t>
  </si>
  <si>
    <t>10.04.2024 05:36:32</t>
  </si>
  <si>
    <t>10.04.2024 05:36:35</t>
  </si>
  <si>
    <t>10.04.2024 05:36:53</t>
  </si>
  <si>
    <t>10.04.2024 05:36:55</t>
  </si>
  <si>
    <t>10.04.2024 05:36:56</t>
  </si>
  <si>
    <t>10.04.2024 05:36:58</t>
  </si>
  <si>
    <t>10.04.2024 05:36:59</t>
  </si>
  <si>
    <t>10.04.2024 05:37:01</t>
  </si>
  <si>
    <t>10.04.2024 05:37:02</t>
  </si>
  <si>
    <t>10.04.2024 05:38:17</t>
  </si>
  <si>
    <t>10.04.2024 05:38:19</t>
  </si>
  <si>
    <t>10.04.2024 05:38:20</t>
  </si>
  <si>
    <t>10.04.2024 05:38:22</t>
  </si>
  <si>
    <t>10.04.2024 05:38:23</t>
  </si>
  <si>
    <t>10.04.2024 05:38:26</t>
  </si>
  <si>
    <t>10.04.2024 05:38:28</t>
  </si>
  <si>
    <t>10.04.2024 05:38:29</t>
  </si>
  <si>
    <t>10.04.2024 05:38:32</t>
  </si>
  <si>
    <t>10.04.2024 05:38:34</t>
  </si>
  <si>
    <t>10.04.2024 05:38:37</t>
  </si>
  <si>
    <t>10.04.2024 05:38:38</t>
  </si>
  <si>
    <t>10.04.2024 05:38:40</t>
  </si>
  <si>
    <t>10.04.2024 05:39:38</t>
  </si>
  <si>
    <t>10.04.2024 05:39:40</t>
  </si>
  <si>
    <t>10.04.2024 05:39:41</t>
  </si>
  <si>
    <t>10.04.2024 05:39:43</t>
  </si>
  <si>
    <t>10.04.2024 05:39:44</t>
  </si>
  <si>
    <t>10.04.2024 05:40:01</t>
  </si>
  <si>
    <t>10.04.2024 05:40:02</t>
  </si>
  <si>
    <t>10.04.2024 05:40:04</t>
  </si>
  <si>
    <t>10.04.2024 05:40:05</t>
  </si>
  <si>
    <t>10.04.2024 05:40:07</t>
  </si>
  <si>
    <t>10.04.2024 05:40:08</t>
  </si>
  <si>
    <t>10.04.2024 05:40:10</t>
  </si>
  <si>
    <t>10.04.2024 05:40:17</t>
  </si>
  <si>
    <t>10.04.2024 05:40:19</t>
  </si>
  <si>
    <t>10.04.2024 05:40:20</t>
  </si>
  <si>
    <t>10.04.2024 05:40:22</t>
  </si>
  <si>
    <t>10.04.2024 05:40:23</t>
  </si>
  <si>
    <t>10.04.2024 05:40:25</t>
  </si>
  <si>
    <t>10.04.2024 05:40:26</t>
  </si>
  <si>
    <t>10.04.2024 05:40:28</t>
  </si>
  <si>
    <t>10.04.2024 05:40:34</t>
  </si>
  <si>
    <t>10.04.2024 05:40:38</t>
  </si>
  <si>
    <t>10.04.2024 05:40:40</t>
  </si>
  <si>
    <t>10.04.2024 05:40:44</t>
  </si>
  <si>
    <t>10.04.2024 05:40:46</t>
  </si>
  <si>
    <t>10.04.2024 05:42:53</t>
  </si>
  <si>
    <t>10.04.2024 05:42:55</t>
  </si>
  <si>
    <t>10.04.2024 05:42:56</t>
  </si>
  <si>
    <t>10.04.2024 05:42:58</t>
  </si>
  <si>
    <t>10.04.2024 05:42:59</t>
  </si>
  <si>
    <t>10.04.2024 05:43:01</t>
  </si>
  <si>
    <t>10.04.2024 05:43:07</t>
  </si>
  <si>
    <t>10.04.2024 05:43:32</t>
  </si>
  <si>
    <t>10.04.2024 05:43:34</t>
  </si>
  <si>
    <t>10.04.2024 05:43:35</t>
  </si>
  <si>
    <t>10.04.2024 05:43:37</t>
  </si>
  <si>
    <t>10.04.2024 05:43:44</t>
  </si>
  <si>
    <t>10.04.2024 05:43:46</t>
  </si>
  <si>
    <t>10.04.2024 05:43:47</t>
  </si>
  <si>
    <t>10.04.2024 05:43:58</t>
  </si>
  <si>
    <t>10.04.2024 05:43:59</t>
  </si>
  <si>
    <t>10.04.2024 05:44:01</t>
  </si>
  <si>
    <t>10.04.2024 05:44:02</t>
  </si>
  <si>
    <t>10.04.2024 05:44:04</t>
  </si>
  <si>
    <t>10.04.2024 05:44:40</t>
  </si>
  <si>
    <t>10.04.2024 05:44:41</t>
  </si>
  <si>
    <t>10.04.2024 05:44:43</t>
  </si>
  <si>
    <t>10.04.2024 05:44:46</t>
  </si>
  <si>
    <t>10.04.2024 05:44:47</t>
  </si>
  <si>
    <t>10.04.2024 05:46:56</t>
  </si>
  <si>
    <t>10.04.2024 05:46:58</t>
  </si>
  <si>
    <t>10.04.2024 05:46:59</t>
  </si>
  <si>
    <t>10.04.2024 05:47:01</t>
  </si>
  <si>
    <t>10.04.2024 05:47:02</t>
  </si>
  <si>
    <t>10.04.2024 05:47:07</t>
  </si>
  <si>
    <t>10.04.2024 05:47:08</t>
  </si>
  <si>
    <t>10.04.2024 05:47:10</t>
  </si>
  <si>
    <t>10.04.2024 05:47:17</t>
  </si>
  <si>
    <t>10.04.2024 05:47:19</t>
  </si>
  <si>
    <t>10.04.2024 05:47:46</t>
  </si>
  <si>
    <t>10.04.2024 05:47:47</t>
  </si>
  <si>
    <t>10.04.2024 05:47:49</t>
  </si>
  <si>
    <t>10.04.2024 05:47:50</t>
  </si>
  <si>
    <t>10.04.2024 05:47:53</t>
  </si>
  <si>
    <t>10.04.2024 05:48:16</t>
  </si>
  <si>
    <t>10.04.2024 05:48:17</t>
  </si>
  <si>
    <t>10.04.2024 05:48:20</t>
  </si>
  <si>
    <t>10.04.2024 05:49:29</t>
  </si>
  <si>
    <t>10.04.2024 05:49:31</t>
  </si>
  <si>
    <t>10.04.2024 05:49:38</t>
  </si>
  <si>
    <t>10.04.2024 05:49:40</t>
  </si>
  <si>
    <t>10.04.2024 05:49:41</t>
  </si>
  <si>
    <t>10.04.2024 05:49:44</t>
  </si>
  <si>
    <t>10.04.2024 05:49:45</t>
  </si>
  <si>
    <t>10.04.2024 05:50:15</t>
  </si>
  <si>
    <t>10.04.2024 05:50:17</t>
  </si>
  <si>
    <t>10.04.2024 05:50:39</t>
  </si>
  <si>
    <t>10.04.2024 05:50:41</t>
  </si>
  <si>
    <t>10.04.2024 05:50:42</t>
  </si>
  <si>
    <t>10.04.2024 05:50:44</t>
  </si>
  <si>
    <t>10.04.2024 05:50:45</t>
  </si>
  <si>
    <t>10.04.2024 05:50:47</t>
  </si>
  <si>
    <t>10.04.2024 05:54:00</t>
  </si>
  <si>
    <t>10.04.2024 05:54:02</t>
  </si>
  <si>
    <t>10.04.2024 05:54:03</t>
  </si>
  <si>
    <t>10.04.2024 05:54:05</t>
  </si>
  <si>
    <t>10.04.2024 05:54:39</t>
  </si>
  <si>
    <t>10.04.2024 05:54:41</t>
  </si>
  <si>
    <t>10.04.2024 05:54:42</t>
  </si>
  <si>
    <t>10.04.2024 05:54:44</t>
  </si>
  <si>
    <t>10.04.2024 05:54:45</t>
  </si>
  <si>
    <t>10.04.2024 05:54:50</t>
  </si>
  <si>
    <t>10.04.2024 05:54:51</t>
  </si>
  <si>
    <t>10.04.2024 05:55:11</t>
  </si>
  <si>
    <t>10.04.2024 05:55:12</t>
  </si>
  <si>
    <t>10.04.2024 05:55:14</t>
  </si>
  <si>
    <t>10.04.2024 05:55:15</t>
  </si>
  <si>
    <t>10.04.2024 05:55:20</t>
  </si>
  <si>
    <t>10.04.2024 05:55:42</t>
  </si>
  <si>
    <t>10.04.2024 05:55:44</t>
  </si>
  <si>
    <t>10.04.2024 05:55:45</t>
  </si>
  <si>
    <t>10.04.2024 05:55:47</t>
  </si>
  <si>
    <t>10.04.2024 05:55:48</t>
  </si>
  <si>
    <t>10.04.2024 05:56:02</t>
  </si>
  <si>
    <t>10.04.2024 05:56:03</t>
  </si>
  <si>
    <t>10.04.2024 05:56:05</t>
  </si>
  <si>
    <t>10.04.2024 05:56:09</t>
  </si>
  <si>
    <t>10.04.2024 05:56:11</t>
  </si>
  <si>
    <t>10.04.2024 05:56:14</t>
  </si>
  <si>
    <t>10.04.2024 05:56:15</t>
  </si>
  <si>
    <t>10.04.2024 05:56:17</t>
  </si>
  <si>
    <t>10.04.2024 05:56:18</t>
  </si>
  <si>
    <t>10.04.2024 05:57:17</t>
  </si>
  <si>
    <t>10.04.2024 05:57:18</t>
  </si>
  <si>
    <t>10.04.2024 05:57:20</t>
  </si>
  <si>
    <t>10.04.2024 05:57:21</t>
  </si>
  <si>
    <t>10.04.2024 05:57:23</t>
  </si>
  <si>
    <t>10.04.2024 05:57:30</t>
  </si>
  <si>
    <t>10.04.2024 05:57:32</t>
  </si>
  <si>
    <t>10.04.2024 05:57:33</t>
  </si>
  <si>
    <t>10.04.2024 05:57:35</t>
  </si>
  <si>
    <t>10.04.2024 05:57:59</t>
  </si>
  <si>
    <t>10.04.2024 05:58:00</t>
  </si>
  <si>
    <t>10.04.2024 05:58:02</t>
  </si>
  <si>
    <t>10.04.2024 05:58:03</t>
  </si>
  <si>
    <t>10.04.2024 05:58:05</t>
  </si>
  <si>
    <t>10.04.2024 05:58:06</t>
  </si>
  <si>
    <t>10.04.2024 05:59:15</t>
  </si>
  <si>
    <t>10.04.2024 05:59:20</t>
  </si>
  <si>
    <t>10.04.2024 05:59:21</t>
  </si>
  <si>
    <t>10.04.2024 05:59:34</t>
  </si>
  <si>
    <t>10.04.2024 05:59:36</t>
  </si>
  <si>
    <t>10.04.2024 05:59:37</t>
  </si>
  <si>
    <t>10.04.2024 05:59:39</t>
  </si>
  <si>
    <t>10.04.2024 05:59:40</t>
  </si>
  <si>
    <t>10.04.2024 06:00:34</t>
  </si>
  <si>
    <t>10.04.2024 06:00:36</t>
  </si>
  <si>
    <t>10.04.2024 06:00:39</t>
  </si>
  <si>
    <t>10.04.2024 06:00:40</t>
  </si>
  <si>
    <t>10.04.2024 06:00:49</t>
  </si>
  <si>
    <t>10.04.2024 06:00:51</t>
  </si>
  <si>
    <t>10.04.2024 06:00:52</t>
  </si>
  <si>
    <t>10.04.2024 06:00:54</t>
  </si>
  <si>
    <t>10.04.2024 06:00:57</t>
  </si>
  <si>
    <t>10.04.2024 06:02:12</t>
  </si>
  <si>
    <t>10.04.2024 06:02:13</t>
  </si>
  <si>
    <t>10.04.2024 06:02:16</t>
  </si>
  <si>
    <t>10.04.2024 06:02:19</t>
  </si>
  <si>
    <t>10.04.2024 06:02:21</t>
  </si>
  <si>
    <t>10.04.2024 06:02:22</t>
  </si>
  <si>
    <t>10.04.2024 06:04:13</t>
  </si>
  <si>
    <t>10.04.2024 06:04:30</t>
  </si>
  <si>
    <t>10.04.2024 06:04:31</t>
  </si>
  <si>
    <t>10.04.2024 06:04:33</t>
  </si>
  <si>
    <t>10.04.2024 06:04:34</t>
  </si>
  <si>
    <t>10.04.2024 06:04:36</t>
  </si>
  <si>
    <t>10.04.2024 06:04:37</t>
  </si>
  <si>
    <t>10.04.2024 06:04:39</t>
  </si>
  <si>
    <t>10.04.2024 06:04:40</t>
  </si>
  <si>
    <t>10.04.2024 06:04:43</t>
  </si>
  <si>
    <t>10.04.2024 06:04:45</t>
  </si>
  <si>
    <t>10.04.2024 06:04:46</t>
  </si>
  <si>
    <t>10.04.2024 06:04:48</t>
  </si>
  <si>
    <t>10.04.2024 06:05:07</t>
  </si>
  <si>
    <t>10.04.2024 06:05:09</t>
  </si>
  <si>
    <t>10.04.2024 06:05:12</t>
  </si>
  <si>
    <t>10.04.2024 06:05:24</t>
  </si>
  <si>
    <t>10.04.2024 06:05:25</t>
  </si>
  <si>
    <t>10.04.2024 06:05:26</t>
  </si>
  <si>
    <t>10.04.2024 06:05:59</t>
  </si>
  <si>
    <t>10.04.2024 06:06:01</t>
  </si>
  <si>
    <t>10.04.2024 06:06:02</t>
  </si>
  <si>
    <t>10.04.2024 06:06:04</t>
  </si>
  <si>
    <t>10.04.2024 06:06:05</t>
  </si>
  <si>
    <t>10.04.2024 06:06:07</t>
  </si>
  <si>
    <t>10.04.2024 06:06:19</t>
  </si>
  <si>
    <t>10.04.2024 06:06:20</t>
  </si>
  <si>
    <t>10.04.2024 06:06:22</t>
  </si>
  <si>
    <t>10.04.2024 06:06:23</t>
  </si>
  <si>
    <t>10.04.2024 06:06:26</t>
  </si>
  <si>
    <t>10.04.2024 06:06:28</t>
  </si>
  <si>
    <t>10.04.2024 06:06:31</t>
  </si>
  <si>
    <t>10.04.2024 06:06:32</t>
  </si>
  <si>
    <t>10.04.2024 06:07:22</t>
  </si>
  <si>
    <t>10.04.2024 06:07:23</t>
  </si>
  <si>
    <t>10.04.2024 06:07:25</t>
  </si>
  <si>
    <t>10.04.2024 06:07:28</t>
  </si>
  <si>
    <t>10.04.2024 06:07:49</t>
  </si>
  <si>
    <t>10.04.2024 06:07:50</t>
  </si>
  <si>
    <t>10.04.2024 06:07:52</t>
  </si>
  <si>
    <t>10.04.2024 06:07:53</t>
  </si>
  <si>
    <t>10.04.2024 06:07:55</t>
  </si>
  <si>
    <t>10.04.2024 06:07:56</t>
  </si>
  <si>
    <t>10.04.2024 06:07:58</t>
  </si>
  <si>
    <t>10.04.2024 06:08:20</t>
  </si>
  <si>
    <t>10.04.2024 06:08:22</t>
  </si>
  <si>
    <t>10.04.2024 06:08:23</t>
  </si>
  <si>
    <t>10.04.2024 06:08:25</t>
  </si>
  <si>
    <t>10.04.2024 06:08:26</t>
  </si>
  <si>
    <t>10.04.2024 06:08:31</t>
  </si>
  <si>
    <t>10.04.2024 06:09:29</t>
  </si>
  <si>
    <t>10.04.2024 06:09:31</t>
  </si>
  <si>
    <t>10.04.2024 06:09:32</t>
  </si>
  <si>
    <t>10.04.2024 06:09:34</t>
  </si>
  <si>
    <t>10.04.2024 06:09:35</t>
  </si>
  <si>
    <t>10.04.2024 06:09:37</t>
  </si>
  <si>
    <t>10.04.2024 06:10:34</t>
  </si>
  <si>
    <t>10.04.2024 06:10:35</t>
  </si>
  <si>
    <t>10.04.2024 06:10:37</t>
  </si>
  <si>
    <t>10.04.2024 06:10:38</t>
  </si>
  <si>
    <t>10.04.2024 06:10:40</t>
  </si>
  <si>
    <t>10.04.2024 06:10:41</t>
  </si>
  <si>
    <t>10.04.2024 06:10:43</t>
  </si>
  <si>
    <t>10.04.2024 06:11:14</t>
  </si>
  <si>
    <t>10.04.2024 06:11:17</t>
  </si>
  <si>
    <t>10.04.2024 06:11:19</t>
  </si>
  <si>
    <t>10.04.2024 06:11:26</t>
  </si>
  <si>
    <t>10.04.2024 06:11:28</t>
  </si>
  <si>
    <t>10.04.2024 06:11:29</t>
  </si>
  <si>
    <t>10.04.2024 06:11:31</t>
  </si>
  <si>
    <t>10.04.2024 06:11:32</t>
  </si>
  <si>
    <t>10.04.2024 06:11:34</t>
  </si>
  <si>
    <t>10.04.2024 06:12:23</t>
  </si>
  <si>
    <t>10.04.2024 06:12:25</t>
  </si>
  <si>
    <t>10.04.2024 06:12:26</t>
  </si>
  <si>
    <t>10.04.2024 06:12:28</t>
  </si>
  <si>
    <t>10.04.2024 06:12:34</t>
  </si>
  <si>
    <t>10.04.2024 06:12:35</t>
  </si>
  <si>
    <t>10.04.2024 06:12:36</t>
  </si>
  <si>
    <t>10.04.2024 06:12:38</t>
  </si>
  <si>
    <t>10.04.2024 06:12:39</t>
  </si>
  <si>
    <t>10.04.2024 06:12:41</t>
  </si>
  <si>
    <t>10.04.2024 06:12:42</t>
  </si>
  <si>
    <t>10.04.2024 06:12:44</t>
  </si>
  <si>
    <t>10.04.2024 06:12:45</t>
  </si>
  <si>
    <t>10.04.2024 06:12:47</t>
  </si>
  <si>
    <t>10.04.2024 06:12:48</t>
  </si>
  <si>
    <t>10.04.2024 06:13:12</t>
  </si>
  <si>
    <t>10.04.2024 06:13:14</t>
  </si>
  <si>
    <t>10.04.2024 06:13:15</t>
  </si>
  <si>
    <t>10.04.2024 06:13:17</t>
  </si>
  <si>
    <t>10.04.2024 06:13:39</t>
  </si>
  <si>
    <t>10.04.2024 06:13:41</t>
  </si>
  <si>
    <t>10.04.2024 06:13:44</t>
  </si>
  <si>
    <t>10.04.2024 06:13:45</t>
  </si>
  <si>
    <t>10.04.2024 06:14:24</t>
  </si>
  <si>
    <t>10.04.2024 06:14:26</t>
  </si>
  <si>
    <t>10.04.2024 06:14:27</t>
  </si>
  <si>
    <t>10.04.2024 06:14:29</t>
  </si>
  <si>
    <t>10.04.2024 06:14:30</t>
  </si>
  <si>
    <t>10.04.2024 06:14:32</t>
  </si>
  <si>
    <t>10.04.2024 06:14:33</t>
  </si>
  <si>
    <t>10.04.2024 06:15:09</t>
  </si>
  <si>
    <t>10.04.2024 06:15:11</t>
  </si>
  <si>
    <t>10.04.2024 06:15:14</t>
  </si>
  <si>
    <t>10.04.2024 06:15:15</t>
  </si>
  <si>
    <t>10.04.2024 06:15:43</t>
  </si>
  <si>
    <t>10.04.2024 06:15:45</t>
  </si>
  <si>
    <t>10.04.2024 06:15:46</t>
  </si>
  <si>
    <t>10.04.2024 06:15:49</t>
  </si>
  <si>
    <t>10.04.2024 06:15:51</t>
  </si>
  <si>
    <t>10.04.2024 06:15:52</t>
  </si>
  <si>
    <t>10.04.2024 06:15:54</t>
  </si>
  <si>
    <t>10.04.2024 06:15:55</t>
  </si>
  <si>
    <t>10.04.2024 06:16:12</t>
  </si>
  <si>
    <t>10.04.2024 06:16:13</t>
  </si>
  <si>
    <t>10.04.2024 06:16:15</t>
  </si>
  <si>
    <t>10.04.2024 06:16:16</t>
  </si>
  <si>
    <t>10.04.2024 06:16:18</t>
  </si>
  <si>
    <t>10.04.2024 06:16:19</t>
  </si>
  <si>
    <t>10.04.2024 06:16:22</t>
  </si>
  <si>
    <t>10.04.2024 06:16:31</t>
  </si>
  <si>
    <t>10.04.2024 06:16:33</t>
  </si>
  <si>
    <t>10.04.2024 06:16:34</t>
  </si>
  <si>
    <t>10.04.2024 06:16:36</t>
  </si>
  <si>
    <t>10.04.2024 06:16:37</t>
  </si>
  <si>
    <t>10.04.2024 06:16:39</t>
  </si>
  <si>
    <t>10.04.2024 06:17:54</t>
  </si>
  <si>
    <t>10.04.2024 06:17:55</t>
  </si>
  <si>
    <t>10.04.2024 06:17:57</t>
  </si>
  <si>
    <t>10.04.2024 06:18:00</t>
  </si>
  <si>
    <t>10.04.2024 06:18:04</t>
  </si>
  <si>
    <t>10.04.2024 06:18:06</t>
  </si>
  <si>
    <t>10.04.2024 06:18:07</t>
  </si>
  <si>
    <t>10.04.2024 06:18:10</t>
  </si>
  <si>
    <t>10.04.2024 06:18:12</t>
  </si>
  <si>
    <t>10.04.2024 06:18:13</t>
  </si>
  <si>
    <t>10.04.2024 06:18:18</t>
  </si>
  <si>
    <t>10.04.2024 06:18:19</t>
  </si>
  <si>
    <t>10.04.2024 06:18:42</t>
  </si>
  <si>
    <t>10.04.2024 06:18:43</t>
  </si>
  <si>
    <t>10.04.2024 06:18:45</t>
  </si>
  <si>
    <t>10.04.2024 06:18:46</t>
  </si>
  <si>
    <t>10.04.2024 06:18:48</t>
  </si>
  <si>
    <t>10.04.2024 06:19:15</t>
  </si>
  <si>
    <t>10.04.2024 06:19:16</t>
  </si>
  <si>
    <t>10.04.2024 06:19:18</t>
  </si>
  <si>
    <t>10.04.2024 06:19:19</t>
  </si>
  <si>
    <t>10.04.2024 06:19:24</t>
  </si>
  <si>
    <t>10.04.2024 06:19:42</t>
  </si>
  <si>
    <t>10.04.2024 06:19:46</t>
  </si>
  <si>
    <t>10.04.2024 06:19:48</t>
  </si>
  <si>
    <t>10.04.2024 06:19:49</t>
  </si>
  <si>
    <t>10.04.2024 06:19:54</t>
  </si>
  <si>
    <t>10.04.2024 06:20:07</t>
  </si>
  <si>
    <t>10.04.2024 06:20:09</t>
  </si>
  <si>
    <t>10.04.2024 06:20:10</t>
  </si>
  <si>
    <t>10.04.2024 06:20:12</t>
  </si>
  <si>
    <t>10.04.2024 06:20:13</t>
  </si>
  <si>
    <t>10.04.2024 06:20:28</t>
  </si>
  <si>
    <t>10.04.2024 06:20:30</t>
  </si>
  <si>
    <t>10.04.2024 06:20:31</t>
  </si>
  <si>
    <t>10.04.2024 06:21:30</t>
  </si>
  <si>
    <t>10.04.2024 06:21:31</t>
  </si>
  <si>
    <t>10.04.2024 06:21:33</t>
  </si>
  <si>
    <t>10.04.2024 06:21:34</t>
  </si>
  <si>
    <t>10.04.2024 06:22:15</t>
  </si>
  <si>
    <t>10.04.2024 06:22:16</t>
  </si>
  <si>
    <t>10.04.2024 06:22:18</t>
  </si>
  <si>
    <t>10.04.2024 06:22:19</t>
  </si>
  <si>
    <t>10.04.2024 06:22:22</t>
  </si>
  <si>
    <t>10.04.2024 06:22:40</t>
  </si>
  <si>
    <t>10.04.2024 06:22:42</t>
  </si>
  <si>
    <t>10.04.2024 06:22:43</t>
  </si>
  <si>
    <t>10.04.2024 06:22:45</t>
  </si>
  <si>
    <t>10.04.2024 06:23:07</t>
  </si>
  <si>
    <t>10.04.2024 06:23:09</t>
  </si>
  <si>
    <t>10.04.2024 06:23:10</t>
  </si>
  <si>
    <t>10.04.2024 06:23:12</t>
  </si>
  <si>
    <t>10.04.2024 06:23:13</t>
  </si>
  <si>
    <t>10.04.2024 06:24:07</t>
  </si>
  <si>
    <t>10.04.2024 06:24:09</t>
  </si>
  <si>
    <t>10.04.2024 06:24:10</t>
  </si>
  <si>
    <t>10.04.2024 06:24:12</t>
  </si>
  <si>
    <t>10.04.2024 06:24:13</t>
  </si>
  <si>
    <t>10.04.2024 06:24:15</t>
  </si>
  <si>
    <t>10.04.2024 06:24:18</t>
  </si>
  <si>
    <t>10.04.2024 06:24:57</t>
  </si>
  <si>
    <t>10.04.2024 06:25:00</t>
  </si>
  <si>
    <t>10.04.2024 06:25:01</t>
  </si>
  <si>
    <t>10.04.2024 06:25:33</t>
  </si>
  <si>
    <t>10.04.2024 06:25:34</t>
  </si>
  <si>
    <t>10.04.2024 06:25:37</t>
  </si>
  <si>
    <t>10.04.2024 06:25:39</t>
  </si>
  <si>
    <t>10.04.2024 06:25:43</t>
  </si>
  <si>
    <t>10.04.2024 06:25:46</t>
  </si>
  <si>
    <t>10.04.2024 06:27:18</t>
  </si>
  <si>
    <t>10.04.2024 06:27:19</t>
  </si>
  <si>
    <t>10.04.2024 06:27:28</t>
  </si>
  <si>
    <t>10.04.2024 06:27:30</t>
  </si>
  <si>
    <t>10.04.2024 06:27:33</t>
  </si>
  <si>
    <t>10.04.2024 06:27:58</t>
  </si>
  <si>
    <t>10.04.2024 06:28:00</t>
  </si>
  <si>
    <t>10.04.2024 06:28:01</t>
  </si>
  <si>
    <t>10.04.2024 06:28:03</t>
  </si>
  <si>
    <t>10.04.2024 06:28:04</t>
  </si>
  <si>
    <t>10.04.2024 06:28:06</t>
  </si>
  <si>
    <t>10.04.2024 06:28:18</t>
  </si>
  <si>
    <t>10.04.2024 06:28:19</t>
  </si>
  <si>
    <t>10.04.2024 06:28:22</t>
  </si>
  <si>
    <t>10.04.2024 06:28:24</t>
  </si>
  <si>
    <t>10.04.2024 06:28:27</t>
  </si>
  <si>
    <t>10.04.2024 06:28:28</t>
  </si>
  <si>
    <t>10.04.2024 06:28:46</t>
  </si>
  <si>
    <t>10.04.2024 06:28:47</t>
  </si>
  <si>
    <t>10.04.2024 06:28:49</t>
  </si>
  <si>
    <t>10.04.2024 06:28:50</t>
  </si>
  <si>
    <t>10.04.2024 06:28:52</t>
  </si>
  <si>
    <t>10.04.2024 06:28:55</t>
  </si>
  <si>
    <t>10.04.2024 06:29:01</t>
  </si>
  <si>
    <t>10.04.2024 06:29:02</t>
  </si>
  <si>
    <t>10.04.2024 06:29:04</t>
  </si>
  <si>
    <t>10.04.2024 06:29:05</t>
  </si>
  <si>
    <t>10.04.2024 06:29:20</t>
  </si>
  <si>
    <t>10.04.2024 06:29:22</t>
  </si>
  <si>
    <t>10.04.2024 06:29:23</t>
  </si>
  <si>
    <t>10.04.2024 06:29:26</t>
  </si>
  <si>
    <t>10.04.2024 06:29:28</t>
  </si>
  <si>
    <t>10.04.2024 06:29:29</t>
  </si>
  <si>
    <t>10.04.2024 06:29:31</t>
  </si>
  <si>
    <t>10.04.2024 06:29:32</t>
  </si>
  <si>
    <t>10.04.2024 06:29:34</t>
  </si>
  <si>
    <t>10.04.2024 06:29:35</t>
  </si>
  <si>
    <t>10.04.2024 06:29:53</t>
  </si>
  <si>
    <t>10.04.2024 06:29:55</t>
  </si>
  <si>
    <t>10.04.2024 06:29:56</t>
  </si>
  <si>
    <t>10.04.2024 06:29:58</t>
  </si>
  <si>
    <t>10.04.2024 06:29:59</t>
  </si>
  <si>
    <t>10.04.2024 06:30:01</t>
  </si>
  <si>
    <t>10.04.2024 06:30:02</t>
  </si>
  <si>
    <t>10.04.2024 06:30:04</t>
  </si>
  <si>
    <t>10.04.2024 06:30:05</t>
  </si>
  <si>
    <t>10.04.2024 06:30:07</t>
  </si>
  <si>
    <t>10.04.2024 06:30:08</t>
  </si>
  <si>
    <t>10.04.2024 06:30:10</t>
  </si>
  <si>
    <t>10.04.2024 06:30:43</t>
  </si>
  <si>
    <t>10.04.2024 06:30:44</t>
  </si>
  <si>
    <t>10.04.2024 06:32:16</t>
  </si>
  <si>
    <t>10.04.2024 06:32:17</t>
  </si>
  <si>
    <t>10.04.2024 06:32:23</t>
  </si>
  <si>
    <t>10.04.2024 06:32:28</t>
  </si>
  <si>
    <t>10.04.2024 06:32:29</t>
  </si>
  <si>
    <t>10.04.2024 06:32:31</t>
  </si>
  <si>
    <t>10.04.2024 06:32:32</t>
  </si>
  <si>
    <t>10.04.2024 06:32:35</t>
  </si>
  <si>
    <t>10.04.2024 06:32:38</t>
  </si>
  <si>
    <t>10.04.2024 06:32:46</t>
  </si>
  <si>
    <t>10.04.2024 06:32:47</t>
  </si>
  <si>
    <t>10.04.2024 06:32:49</t>
  </si>
  <si>
    <t>10.04.2024 06:32:50</t>
  </si>
  <si>
    <t>10.04.2024 06:32:52</t>
  </si>
  <si>
    <t>10.04.2024 06:32:53</t>
  </si>
  <si>
    <t>10.04.2024 06:32:55</t>
  </si>
  <si>
    <t>10.04.2024 06:33:23</t>
  </si>
  <si>
    <t>10.04.2024 06:33:26</t>
  </si>
  <si>
    <t>10.04.2024 06:33:28</t>
  </si>
  <si>
    <t>10.04.2024 06:33:29</t>
  </si>
  <si>
    <t>10.04.2024 06:33:31</t>
  </si>
  <si>
    <t>10.04.2024 06:33:32</t>
  </si>
  <si>
    <t>10.04.2024 06:33:35</t>
  </si>
  <si>
    <t>10.04.2024 06:33:38</t>
  </si>
  <si>
    <t>10.04.2024 06:33:40</t>
  </si>
  <si>
    <t>10.04.2024 06:33:41</t>
  </si>
  <si>
    <t>10.04.2024 06:33:43</t>
  </si>
  <si>
    <t>10.04.2024 06:33:46</t>
  </si>
  <si>
    <t>10.04.2024 06:33:47</t>
  </si>
  <si>
    <t>10.04.2024 06:33:50</t>
  </si>
  <si>
    <t>10.04.2024 06:33:52</t>
  </si>
  <si>
    <t>10.04.2024 06:34:01</t>
  </si>
  <si>
    <t>10.04.2024 06:34:02</t>
  </si>
  <si>
    <t>10.04.2024 06:34:03</t>
  </si>
  <si>
    <t>10.04.2024 06:34:32</t>
  </si>
  <si>
    <t>10.04.2024 06:34:33</t>
  </si>
  <si>
    <t>10.04.2024 06:35:44</t>
  </si>
  <si>
    <t>10.04.2024 06:35:45</t>
  </si>
  <si>
    <t>10.04.2024 06:35:51</t>
  </si>
  <si>
    <t>10.04.2024 06:35:53</t>
  </si>
  <si>
    <t>10.04.2024 06:35:54</t>
  </si>
  <si>
    <t>10.04.2024 06:35:56</t>
  </si>
  <si>
    <t>10.04.2024 06:35:59</t>
  </si>
  <si>
    <t>10.04.2024 06:36:02</t>
  </si>
  <si>
    <t>10.04.2024 06:36:03</t>
  </si>
  <si>
    <t>10.04.2024 06:36:27</t>
  </si>
  <si>
    <t>10.04.2024 06:36:29</t>
  </si>
  <si>
    <t>10.04.2024 06:36:30</t>
  </si>
  <si>
    <t>10.04.2024 06:36:32</t>
  </si>
  <si>
    <t>10.04.2024 06:36:33</t>
  </si>
  <si>
    <t>10.04.2024 06:36:38</t>
  </si>
  <si>
    <t>10.04.2024 06:36:41</t>
  </si>
  <si>
    <t>10.04.2024 06:36:42</t>
  </si>
  <si>
    <t>10.04.2024 06:36:44</t>
  </si>
  <si>
    <t>10.04.2024 06:36:45</t>
  </si>
  <si>
    <t>10.04.2024 06:36:47</t>
  </si>
  <si>
    <t>10.04.2024 06:36:56</t>
  </si>
  <si>
    <t>10.04.2024 06:36:57</t>
  </si>
  <si>
    <t>10.04.2024 06:36:58</t>
  </si>
  <si>
    <t>10.04.2024 06:37:00</t>
  </si>
  <si>
    <t>10.04.2024 06:37:03</t>
  </si>
  <si>
    <t>10.04.2024 06:37:04</t>
  </si>
  <si>
    <t>10.04.2024 06:37:06</t>
  </si>
  <si>
    <t>10.04.2024 06:37:07</t>
  </si>
  <si>
    <t>10.04.2024 06:38:46</t>
  </si>
  <si>
    <t>10.04.2024 06:38:48</t>
  </si>
  <si>
    <t>10.04.2024 06:39:09</t>
  </si>
  <si>
    <t>10.04.2024 06:39:10</t>
  </si>
  <si>
    <t>10.04.2024 06:39:12</t>
  </si>
  <si>
    <t>10.04.2024 06:39:13</t>
  </si>
  <si>
    <t>10.04.2024 06:39:15</t>
  </si>
  <si>
    <t>10.04.2024 06:39:16</t>
  </si>
  <si>
    <t>10.04.2024 06:39:30</t>
  </si>
  <si>
    <t>10.04.2024 06:39:31</t>
  </si>
  <si>
    <t>10.04.2024 06:39:34</t>
  </si>
  <si>
    <t>10.04.2024 06:39:36</t>
  </si>
  <si>
    <t>10.04.2024 06:39:51</t>
  </si>
  <si>
    <t>10.04.2024 06:39:52</t>
  </si>
  <si>
    <t>10.04.2024 06:39:54</t>
  </si>
  <si>
    <t>10.04.2024 06:39:55</t>
  </si>
  <si>
    <t>10.04.2024 06:40:04</t>
  </si>
  <si>
    <t>10.04.2024 06:40:06</t>
  </si>
  <si>
    <t>10.04.2024 06:40:09</t>
  </si>
  <si>
    <t>10.04.2024 06:40:10</t>
  </si>
  <si>
    <t>10.04.2024 06:40:13</t>
  </si>
  <si>
    <t>10.04.2024 06:40:15</t>
  </si>
  <si>
    <t>10.04.2024 06:40:16</t>
  </si>
  <si>
    <t>10.04.2024 06:40:18</t>
  </si>
  <si>
    <t>10.04.2024 06:40:19</t>
  </si>
  <si>
    <t>10.04.2024 06:40:21</t>
  </si>
  <si>
    <t>10.04.2024 06:40:46</t>
  </si>
  <si>
    <t>10.04.2024 06:40:48</t>
  </si>
  <si>
    <t>10.04.2024 06:40:49</t>
  </si>
  <si>
    <t>10.04.2024 06:40:51</t>
  </si>
  <si>
    <t>10.04.2024 06:40:52</t>
  </si>
  <si>
    <t>10.04.2024 06:40:54</t>
  </si>
  <si>
    <t>10.04.2024 06:40:55</t>
  </si>
  <si>
    <t>10.04.2024 06:40:57</t>
  </si>
  <si>
    <t>10.04.2024 06:40:58</t>
  </si>
  <si>
    <t>10.04.2024 06:41:01</t>
  </si>
  <si>
    <t>10.04.2024 06:41:03</t>
  </si>
  <si>
    <t>10.04.2024 06:41:04</t>
  </si>
  <si>
    <t>10.04.2024 06:41:06</t>
  </si>
  <si>
    <t>10.04.2024 06:41:16</t>
  </si>
  <si>
    <t>10.04.2024 06:41:21</t>
  </si>
  <si>
    <t>10.04.2024 06:41:22</t>
  </si>
  <si>
    <t>10.04.2024 06:41:28</t>
  </si>
  <si>
    <t>10.04.2024 06:41:30</t>
  </si>
  <si>
    <t>10.04.2024 06:41:31</t>
  </si>
  <si>
    <t>10.04.2024 06:41:33</t>
  </si>
  <si>
    <t>10.04.2024 06:41:34</t>
  </si>
  <si>
    <t>10.04.2024 06:41:36</t>
  </si>
  <si>
    <t>10.04.2024 06:41:37</t>
  </si>
  <si>
    <t>10.04.2024 06:41:39</t>
  </si>
  <si>
    <t>10.04.2024 06:41:40</t>
  </si>
  <si>
    <t>10.04.2024 06:41:42</t>
  </si>
  <si>
    <t>10.04.2024 06:42:01</t>
  </si>
  <si>
    <t>10.04.2024 06:42:03</t>
  </si>
  <si>
    <t>10.04.2024 06:42:04</t>
  </si>
  <si>
    <t>10.04.2024 06:42:06</t>
  </si>
  <si>
    <t>10.04.2024 06:42:07</t>
  </si>
  <si>
    <t>10.04.2024 06:42:09</t>
  </si>
  <si>
    <t>10.04.2024 06:42:10</t>
  </si>
  <si>
    <t>10.04.2024 06:42:27</t>
  </si>
  <si>
    <t>10.04.2024 06:42:28</t>
  </si>
  <si>
    <t>10.04.2024 06:42:30</t>
  </si>
  <si>
    <t>10.04.2024 06:42:31</t>
  </si>
  <si>
    <t>10.04.2024 06:42:33</t>
  </si>
  <si>
    <t>10.04.2024 06:42:34</t>
  </si>
  <si>
    <t>10.04.2024 06:42:46</t>
  </si>
  <si>
    <t>10.04.2024 06:42:48</t>
  </si>
  <si>
    <t>10.04.2024 06:42:49</t>
  </si>
  <si>
    <t>10.04.2024 06:42:51</t>
  </si>
  <si>
    <t>10.04.2024 06:42:52</t>
  </si>
  <si>
    <t>10.04.2024 06:42:54</t>
  </si>
  <si>
    <t>10.04.2024 06:42:55</t>
  </si>
  <si>
    <t>10.04.2024 06:42:57</t>
  </si>
  <si>
    <t>10.04.2024 06:42:58</t>
  </si>
  <si>
    <t>10.04.2024 06:43:12</t>
  </si>
  <si>
    <t>10.04.2024 06:43:13</t>
  </si>
  <si>
    <t>10.04.2024 06:43:15</t>
  </si>
  <si>
    <t>10.04.2024 06:43:16</t>
  </si>
  <si>
    <t>10.04.2024 06:43:18</t>
  </si>
  <si>
    <t>10.04.2024 06:43:31</t>
  </si>
  <si>
    <t>10.04.2024 06:43:33</t>
  </si>
  <si>
    <t>10.04.2024 06:43:34</t>
  </si>
  <si>
    <t>10.04.2024 06:43:36</t>
  </si>
  <si>
    <t>10.04.2024 06:43:37</t>
  </si>
  <si>
    <t>10.04.2024 06:43:39</t>
  </si>
  <si>
    <t>10.04.2024 06:43:40</t>
  </si>
  <si>
    <t>10.04.2024 06:43:42</t>
  </si>
  <si>
    <t>10.04.2024 06:43:45</t>
  </si>
  <si>
    <t>10.04.2024 06:44:10</t>
  </si>
  <si>
    <t>10.04.2024 06:44:11</t>
  </si>
  <si>
    <t>10.04.2024 06:44:13</t>
  </si>
  <si>
    <t>10.04.2024 06:44:14</t>
  </si>
  <si>
    <t>10.04.2024 06:44:16</t>
  </si>
  <si>
    <t>10.04.2024 06:44:19</t>
  </si>
  <si>
    <t>10.04.2024 06:44:44</t>
  </si>
  <si>
    <t>10.04.2024 06:44:46</t>
  </si>
  <si>
    <t>10.04.2024 06:44:47</t>
  </si>
  <si>
    <t>10.04.2024 06:45:29</t>
  </si>
  <si>
    <t>10.04.2024 06:45:31</t>
  </si>
  <si>
    <t>10.04.2024 06:45:32</t>
  </si>
  <si>
    <t>10.04.2024 06:45:34</t>
  </si>
  <si>
    <t>10.04.2024 06:45:35</t>
  </si>
  <si>
    <t>10.04.2024 06:45:37</t>
  </si>
  <si>
    <t>10.04.2024 06:45:38</t>
  </si>
  <si>
    <t>10.04.2024 06:45:40</t>
  </si>
  <si>
    <t>10.04.2024 06:45:41</t>
  </si>
  <si>
    <t>10.04.2024 06:46:23</t>
  </si>
  <si>
    <t>10.04.2024 06:46:25</t>
  </si>
  <si>
    <t>10.04.2024 06:46:26</t>
  </si>
  <si>
    <t>10.04.2024 06:46:47</t>
  </si>
  <si>
    <t>10.04.2024 06:47:32</t>
  </si>
  <si>
    <t>10.04.2024 06:48:37</t>
  </si>
  <si>
    <t>10.04.2024 06:48:38</t>
  </si>
  <si>
    <t>10.04.2024 06:48:41</t>
  </si>
  <si>
    <t>10.04.2024 06:49:07</t>
  </si>
  <si>
    <t>10.04.2024 06:49:08</t>
  </si>
  <si>
    <t>10.04.2024 06:49:10</t>
  </si>
  <si>
    <t>10.04.2024 06:49:11</t>
  </si>
  <si>
    <t>10.04.2024 06:49:13</t>
  </si>
  <si>
    <t>10.04.2024 06:49:34</t>
  </si>
  <si>
    <t>10.04.2024 06:49:35</t>
  </si>
  <si>
    <t>10.04.2024 06:49:37</t>
  </si>
  <si>
    <t>10.04.2024 06:49:38</t>
  </si>
  <si>
    <t>10.04.2024 06:49:40</t>
  </si>
  <si>
    <t>10.04.2024 06:49:41</t>
  </si>
  <si>
    <t>10.04.2024 06:49:43</t>
  </si>
  <si>
    <t>10.04.2024 06:49:56</t>
  </si>
  <si>
    <t>10.04.2024 06:49:59</t>
  </si>
  <si>
    <t>10.04.2024 06:50:01</t>
  </si>
  <si>
    <t>10.04.2024 06:50:47</t>
  </si>
  <si>
    <t>10.04.2024 06:50:49</t>
  </si>
  <si>
    <t>10.04.2024 06:50:50</t>
  </si>
  <si>
    <t>10.04.2024 06:50:52</t>
  </si>
  <si>
    <t>10.04.2024 06:50:55</t>
  </si>
  <si>
    <t>10.04.2024 06:50:56</t>
  </si>
  <si>
    <t>10.04.2024 06:51:23</t>
  </si>
  <si>
    <t>10.04.2024 06:51:25</t>
  </si>
  <si>
    <t>10.04.2024 06:51:26</t>
  </si>
  <si>
    <t>10.04.2024 06:51:31</t>
  </si>
  <si>
    <t>10.04.2024 06:51:44</t>
  </si>
  <si>
    <t>10.04.2024 06:51:46</t>
  </si>
  <si>
    <t>10.04.2024 06:51:47</t>
  </si>
  <si>
    <t>10.04.2024 06:51:49</t>
  </si>
  <si>
    <t>10.04.2024 06:51:50</t>
  </si>
  <si>
    <t>10.04.2024 06:51:53</t>
  </si>
  <si>
    <t>10.04.2024 06:52:31</t>
  </si>
  <si>
    <t>10.04.2024 06:52:32</t>
  </si>
  <si>
    <t>10.04.2024 06:53:05</t>
  </si>
  <si>
    <t>10.04.2024 06:53:07</t>
  </si>
  <si>
    <t>10.04.2024 06:53:08</t>
  </si>
  <si>
    <t>10.04.2024 06:53:10</t>
  </si>
  <si>
    <t>10.04.2024 06:53:11</t>
  </si>
  <si>
    <t>10.04.2024 06:53:13</t>
  </si>
  <si>
    <t>10.04.2024 06:53:14</t>
  </si>
  <si>
    <t>10.04.2024 06:53:29</t>
  </si>
  <si>
    <t>10.04.2024 06:53:31</t>
  </si>
  <si>
    <t>10.04.2024 06:53:32</t>
  </si>
  <si>
    <t>10.04.2024 06:53:44</t>
  </si>
  <si>
    <t>10.04.2024 06:53:46</t>
  </si>
  <si>
    <t>10.04.2024 06:53:47</t>
  </si>
  <si>
    <t>10.04.2024 06:53:49</t>
  </si>
  <si>
    <t>10.04.2024 06:53:55</t>
  </si>
  <si>
    <t>10.04.2024 06:54:04</t>
  </si>
  <si>
    <t>10.04.2024 06:54:05</t>
  </si>
  <si>
    <t>10.04.2024 06:54:07</t>
  </si>
  <si>
    <t>10.04.2024 06:54:08</t>
  </si>
  <si>
    <t>10.04.2024 06:54:10</t>
  </si>
  <si>
    <t>10.04.2024 06:54:11</t>
  </si>
  <si>
    <t>10.04.2024 06:54:13</t>
  </si>
  <si>
    <t>10.04.2024 06:54:14</t>
  </si>
  <si>
    <t>10.04.2024 06:54:17</t>
  </si>
  <si>
    <t>10.04.2024 06:55:46</t>
  </si>
  <si>
    <t>10.04.2024 06:55:47</t>
  </si>
  <si>
    <t>10.04.2024 06:55:49</t>
  </si>
  <si>
    <t>10.04.2024 06:55:50</t>
  </si>
  <si>
    <t>10.04.2024 06:56:10</t>
  </si>
  <si>
    <t>10.04.2024 06:56:11</t>
  </si>
  <si>
    <t>10.04.2024 06:56:13</t>
  </si>
  <si>
    <t>10.04.2024 06:56:14</t>
  </si>
  <si>
    <t>10.04.2024 06:56:16</t>
  </si>
  <si>
    <t>10.04.2024 06:56:19</t>
  </si>
  <si>
    <t>10.04.2024 06:56:34</t>
  </si>
  <si>
    <t>10.04.2024 06:56:35</t>
  </si>
  <si>
    <t>10.04.2024 06:56:38</t>
  </si>
  <si>
    <t>10.04.2024 06:56:40</t>
  </si>
  <si>
    <t>10.04.2024 06:56:43</t>
  </si>
  <si>
    <t>10.04.2024 06:56:49</t>
  </si>
  <si>
    <t>10.04.2024 06:57:11</t>
  </si>
  <si>
    <t>10.04.2024 06:57:13</t>
  </si>
  <si>
    <t>10.04.2024 06:57:14</t>
  </si>
  <si>
    <t>10.04.2024 06:57:16</t>
  </si>
  <si>
    <t>10.04.2024 06:57:17</t>
  </si>
  <si>
    <t>10.04.2024 06:57:20</t>
  </si>
  <si>
    <t>10.04.2024 06:57:23</t>
  </si>
  <si>
    <t>10.04.2024 06:57:25</t>
  </si>
  <si>
    <t>10.04.2024 06:57:26</t>
  </si>
  <si>
    <t>10.04.2024 06:57:28</t>
  </si>
  <si>
    <t>10.04.2024 06:57:29</t>
  </si>
  <si>
    <t>10.04.2024 06:57:31</t>
  </si>
  <si>
    <t>10.04.2024 06:57:32</t>
  </si>
  <si>
    <t>10.04.2024 06:57:35</t>
  </si>
  <si>
    <t>10.04.2024 06:57:37</t>
  </si>
  <si>
    <t>10.04.2024 06:57:38</t>
  </si>
  <si>
    <t>10.04.2024 06:58:01</t>
  </si>
  <si>
    <t>10.04.2024 06:58:02</t>
  </si>
  <si>
    <t>10.04.2024 06:58:14</t>
  </si>
  <si>
    <t>10.04.2024 06:58:16</t>
  </si>
  <si>
    <t>10.04.2024 06:58:17</t>
  </si>
  <si>
    <t>10.04.2024 06:58:19</t>
  </si>
  <si>
    <t>10.04.2024 06:58:20</t>
  </si>
  <si>
    <t>10.04.2024 06:58:22</t>
  </si>
  <si>
    <t>10.04.2024 06:58:25</t>
  </si>
  <si>
    <t>10.04.2024 06:58:43</t>
  </si>
  <si>
    <t>10.04.2024 06:58:44</t>
  </si>
  <si>
    <t>10.04.2024 06:58:46</t>
  </si>
  <si>
    <t>10.04.2024 06:58:47</t>
  </si>
  <si>
    <t>10.04.2024 06:58:49</t>
  </si>
  <si>
    <t>10.04.2024 06:58:50</t>
  </si>
  <si>
    <t>10.04.2024 06:58:52</t>
  </si>
  <si>
    <t>10.04.2024 06:58:53</t>
  </si>
  <si>
    <t>10.04.2024 06:58:55</t>
  </si>
  <si>
    <t>10.04.2024 06:58:58</t>
  </si>
  <si>
    <t>10.04.2024 06:58:59</t>
  </si>
  <si>
    <t>10.04.2024 06:59:44</t>
  </si>
  <si>
    <t>10.04.2024 06:59:46</t>
  </si>
  <si>
    <t>10.04.2024 06:59:49</t>
  </si>
  <si>
    <t>10.04.2024 06:59:50</t>
  </si>
  <si>
    <t>10.04.2024 07:00:58</t>
  </si>
  <si>
    <t>10.04.2024 07:00:59</t>
  </si>
  <si>
    <t>10.04.2024 07:01:01</t>
  </si>
  <si>
    <t>10.04.2024 07:01:28</t>
  </si>
  <si>
    <t>10.04.2024 07:01:29</t>
  </si>
  <si>
    <t>10.04.2024 07:01:31</t>
  </si>
  <si>
    <t>10.04.2024 07:01:34</t>
  </si>
  <si>
    <t>10.04.2024 07:01:35</t>
  </si>
  <si>
    <t>10.04.2024 07:01:37</t>
  </si>
  <si>
    <t>10.04.2024 07:01:38</t>
  </si>
  <si>
    <t>10.04.2024 07:01:40</t>
  </si>
  <si>
    <t>10.04.2024 07:01:41</t>
  </si>
  <si>
    <t>10.04.2024 07:01:49</t>
  </si>
  <si>
    <t>10.04.2024 07:01:52</t>
  </si>
  <si>
    <t>10.04.2024 07:01:53</t>
  </si>
  <si>
    <t>10.04.2024 07:01:56</t>
  </si>
  <si>
    <t>10.04.2024 07:01:58</t>
  </si>
  <si>
    <t>10.04.2024 07:01:59</t>
  </si>
  <si>
    <t>10.04.2024 07:02:05</t>
  </si>
  <si>
    <t>10.04.2024 07:02:07</t>
  </si>
  <si>
    <t>10.04.2024 07:02:08</t>
  </si>
  <si>
    <t>10.04.2024 07:02:10</t>
  </si>
  <si>
    <t>10.04.2024 07:02:11</t>
  </si>
  <si>
    <t>10.04.2024 07:02:37</t>
  </si>
  <si>
    <t>10.04.2024 07:02:38</t>
  </si>
  <si>
    <t>10.04.2024 07:02:40</t>
  </si>
  <si>
    <t>10.04.2024 07:02:41</t>
  </si>
  <si>
    <t>10.04.2024 07:02:43</t>
  </si>
  <si>
    <t>10.04.2024 07:02:53</t>
  </si>
  <si>
    <t>10.04.2024 07:02:55</t>
  </si>
  <si>
    <t>10.04.2024 07:02:56</t>
  </si>
  <si>
    <t>10.04.2024 07:03:01</t>
  </si>
  <si>
    <t>10.04.2024 07:03:02</t>
  </si>
  <si>
    <t>10.04.2024 07:03:06</t>
  </si>
  <si>
    <t>10.04.2024 07:03:35</t>
  </si>
  <si>
    <t>10.04.2024 07:04:15</t>
  </si>
  <si>
    <t>10.04.2024 07:04:17</t>
  </si>
  <si>
    <t>10.04.2024 07:04:18</t>
  </si>
  <si>
    <t>10.04.2024 07:04:20</t>
  </si>
  <si>
    <t>10.04.2024 07:04:21</t>
  </si>
  <si>
    <t>10.04.2024 07:04:23</t>
  </si>
  <si>
    <t>10.04.2024 07:04:24</t>
  </si>
  <si>
    <t>10.04.2024 07:04:30</t>
  </si>
  <si>
    <t>10.04.2024 07:04:33</t>
  </si>
  <si>
    <t>10.04.2024 07:04:36</t>
  </si>
  <si>
    <t>10.04.2024 07:04:38</t>
  </si>
  <si>
    <t>10.04.2024 07:04:39</t>
  </si>
  <si>
    <t>10.04.2024 07:06:17</t>
  </si>
  <si>
    <t>10.04.2024 07:06:18</t>
  </si>
  <si>
    <t>10.04.2024 07:06:20</t>
  </si>
  <si>
    <t>10.04.2024 07:06:21</t>
  </si>
  <si>
    <t>10.04.2024 07:06:23</t>
  </si>
  <si>
    <t>10.04.2024 07:06:24</t>
  </si>
  <si>
    <t>10.04.2024 07:06:26</t>
  </si>
  <si>
    <t>10.04.2024 07:06:48</t>
  </si>
  <si>
    <t>10.04.2024 07:06:50</t>
  </si>
  <si>
    <t>10.04.2024 07:06:51</t>
  </si>
  <si>
    <t>10.04.2024 07:06:53</t>
  </si>
  <si>
    <t>10.04.2024 07:06:54</t>
  </si>
  <si>
    <t>10.04.2024 07:06:56</t>
  </si>
  <si>
    <t>10.04.2024 07:06:57</t>
  </si>
  <si>
    <t>10.04.2024 07:06:59</t>
  </si>
  <si>
    <t>10.04.2024 07:07:56</t>
  </si>
  <si>
    <t>10.04.2024 07:07:57</t>
  </si>
  <si>
    <t>10.04.2024 07:07:59</t>
  </si>
  <si>
    <t>10.04.2024 07:08:00</t>
  </si>
  <si>
    <t>10.04.2024 07:08:06</t>
  </si>
  <si>
    <t>10.04.2024 07:08:08</t>
  </si>
  <si>
    <t>10.04.2024 07:08:09</t>
  </si>
  <si>
    <t>10.04.2024 07:08:11</t>
  </si>
  <si>
    <t>10.04.2024 07:08:12</t>
  </si>
  <si>
    <t>10.04.2024 07:08:35</t>
  </si>
  <si>
    <t>10.04.2024 07:08:36</t>
  </si>
  <si>
    <t>10.04.2024 07:08:38</t>
  </si>
  <si>
    <t>10.04.2024 07:08:45</t>
  </si>
  <si>
    <t>10.04.2024 07:08:50</t>
  </si>
  <si>
    <t>10.04.2024 07:08:51</t>
  </si>
  <si>
    <t>10.04.2024 07:08:54</t>
  </si>
  <si>
    <t>10.04.2024 07:08:56</t>
  </si>
  <si>
    <t>10.04.2024 07:08:57</t>
  </si>
  <si>
    <t>10.04.2024 07:09:26</t>
  </si>
  <si>
    <t>10.04.2024 07:09:27</t>
  </si>
  <si>
    <t>10.04.2024 07:09:30</t>
  </si>
  <si>
    <t>10.04.2024 07:09:32</t>
  </si>
  <si>
    <t>10.04.2024 07:09:33</t>
  </si>
  <si>
    <t>10.04.2024 07:09:39</t>
  </si>
  <si>
    <t>10.04.2024 07:09:41</t>
  </si>
  <si>
    <t>10.04.2024 07:09:42</t>
  </si>
  <si>
    <t>10.04.2024 07:10:06</t>
  </si>
  <si>
    <t>10.04.2024 07:10:08</t>
  </si>
  <si>
    <t>10.04.2024 07:10:11</t>
  </si>
  <si>
    <t>10.04.2024 07:10:12</t>
  </si>
  <si>
    <t>10.04.2024 07:10:45</t>
  </si>
  <si>
    <t>10.04.2024 07:10:47</t>
  </si>
  <si>
    <t>10.04.2024 07:10:48</t>
  </si>
  <si>
    <t>10.04.2024 07:10:50</t>
  </si>
  <si>
    <t>10.04.2024 07:11:15</t>
  </si>
  <si>
    <t>10.04.2024 07:11:17</t>
  </si>
  <si>
    <t>10.04.2024 07:11:36</t>
  </si>
  <si>
    <t>10.04.2024 07:11:38</t>
  </si>
  <si>
    <t>10.04.2024 07:11:41</t>
  </si>
  <si>
    <t>10.04.2024 07:11:44</t>
  </si>
  <si>
    <t>10.04.2024 07:11:45</t>
  </si>
  <si>
    <t>10.04.2024 07:11:47</t>
  </si>
  <si>
    <t>10.04.2024 07:11:48</t>
  </si>
  <si>
    <t>10.04.2024 07:11:50</t>
  </si>
  <si>
    <t>10.04.2024 07:11:51</t>
  </si>
  <si>
    <t>10.04.2024 07:11:54</t>
  </si>
  <si>
    <t>10.04.2024 07:11:56</t>
  </si>
  <si>
    <t>10.04.2024 07:11:57</t>
  </si>
  <si>
    <t>10.04.2024 07:11:59</t>
  </si>
  <si>
    <t>10.04.2024 07:12:33</t>
  </si>
  <si>
    <t>10.04.2024 07:12:36</t>
  </si>
  <si>
    <t>10.04.2024 07:12:51</t>
  </si>
  <si>
    <t>10.04.2024 07:12:53</t>
  </si>
  <si>
    <t>10.04.2024 07:12:54</t>
  </si>
  <si>
    <t>10.04.2024 07:14:32</t>
  </si>
  <si>
    <t>10.04.2024 07:14:33</t>
  </si>
  <si>
    <t>10.04.2024 07:15:12</t>
  </si>
  <si>
    <t>10.04.2024 07:15:14</t>
  </si>
  <si>
    <t>10.04.2024 07:15:15</t>
  </si>
  <si>
    <t>10.04.2024 07:15:17</t>
  </si>
  <si>
    <t>10.04.2024 07:15:18</t>
  </si>
  <si>
    <t>10.04.2024 07:15:20</t>
  </si>
  <si>
    <t>10.04.2024 07:15:21</t>
  </si>
  <si>
    <t>10.04.2024 07:15:23</t>
  </si>
  <si>
    <t>10.04.2024 07:15:24</t>
  </si>
  <si>
    <t>10.04.2024 07:15:26</t>
  </si>
  <si>
    <t>10.04.2024 07:15:29</t>
  </si>
  <si>
    <t>10.04.2024 07:15:30</t>
  </si>
  <si>
    <t>10.04.2024 07:16:06</t>
  </si>
  <si>
    <t>10.04.2024 07:16:07</t>
  </si>
  <si>
    <t>10.04.2024 07:16:10</t>
  </si>
  <si>
    <t>10.04.2024 07:16:12</t>
  </si>
  <si>
    <t>10.04.2024 07:16:36</t>
  </si>
  <si>
    <t>10.04.2024 07:16:37</t>
  </si>
  <si>
    <t>10.04.2024 07:16:42</t>
  </si>
  <si>
    <t>10.04.2024 07:16:43</t>
  </si>
  <si>
    <t>10.04.2024 07:16:45</t>
  </si>
  <si>
    <t>10.04.2024 07:18:25</t>
  </si>
  <si>
    <t>10.04.2024 07:18:28</t>
  </si>
  <si>
    <t>10.04.2024 07:18:30</t>
  </si>
  <si>
    <t>10.04.2024 07:18:31</t>
  </si>
  <si>
    <t>10.04.2024 07:18:34</t>
  </si>
  <si>
    <t>10.04.2024 07:18:36</t>
  </si>
  <si>
    <t>10.04.2024 07:18:54</t>
  </si>
  <si>
    <t>10.04.2024 07:18:55</t>
  </si>
  <si>
    <t>10.04.2024 07:18:57</t>
  </si>
  <si>
    <t>10.04.2024 07:18:58</t>
  </si>
  <si>
    <t>10.04.2024 07:19:00</t>
  </si>
  <si>
    <t>10.04.2024 07:19:01</t>
  </si>
  <si>
    <t>10.04.2024 07:19:04</t>
  </si>
  <si>
    <t>10.04.2024 07:19:05</t>
  </si>
  <si>
    <t>10.04.2024 07:19:07</t>
  </si>
  <si>
    <t>10.04.2024 07:19:08</t>
  </si>
  <si>
    <t>10.04.2024 07:19:10</t>
  </si>
  <si>
    <t>10.04.2024 07:19:19</t>
  </si>
  <si>
    <t>10.04.2024 07:19:20</t>
  </si>
  <si>
    <t>10.04.2024 07:19:22</t>
  </si>
  <si>
    <t>10.04.2024 07:19:25</t>
  </si>
  <si>
    <t>10.04.2024 07:19:26</t>
  </si>
  <si>
    <t>10.04.2024 07:19:28</t>
  </si>
  <si>
    <t>10.04.2024 07:19:29</t>
  </si>
  <si>
    <t>10.04.2024 07:19:58</t>
  </si>
  <si>
    <t>10.04.2024 07:19:59</t>
  </si>
  <si>
    <t>10.04.2024 07:20:01</t>
  </si>
  <si>
    <t>10.04.2024 07:20:04</t>
  </si>
  <si>
    <t>10.04.2024 07:20:14</t>
  </si>
  <si>
    <t>10.04.2024 07:20:16</t>
  </si>
  <si>
    <t>10.04.2024 07:20:17</t>
  </si>
  <si>
    <t>10.04.2024 07:20:19</t>
  </si>
  <si>
    <t>10.04.2024 07:20:20</t>
  </si>
  <si>
    <t>10.04.2024 07:20:25</t>
  </si>
  <si>
    <t>10.04.2024 07:20:26</t>
  </si>
  <si>
    <t>10.04.2024 07:20:34</t>
  </si>
  <si>
    <t>10.04.2024 07:20:35</t>
  </si>
  <si>
    <t>10.04.2024 07:20:37</t>
  </si>
  <si>
    <t>10.04.2024 07:20:38</t>
  </si>
  <si>
    <t>10.04.2024 07:21:41</t>
  </si>
  <si>
    <t>10.04.2024 07:21:43</t>
  </si>
  <si>
    <t>10.04.2024 07:22:16</t>
  </si>
  <si>
    <t>10.04.2024 07:22:20</t>
  </si>
  <si>
    <t>10.04.2024 07:22:22</t>
  </si>
  <si>
    <t>10.04.2024 07:23:43</t>
  </si>
  <si>
    <t>10.04.2024 07:23:44</t>
  </si>
  <si>
    <t>10.04.2024 07:23:46</t>
  </si>
  <si>
    <t>10.04.2024 07:23:47</t>
  </si>
  <si>
    <t>10.04.2024 07:23:49</t>
  </si>
  <si>
    <t>10.04.2024 07:23:55</t>
  </si>
  <si>
    <t>10.04.2024 07:23:56</t>
  </si>
  <si>
    <t>10.04.2024 07:23:58</t>
  </si>
  <si>
    <t>10.04.2024 07:23:59</t>
  </si>
  <si>
    <t>10.04.2024 07:24:31</t>
  </si>
  <si>
    <t>10.04.2024 07:24:34</t>
  </si>
  <si>
    <t>10.04.2024 07:24:35</t>
  </si>
  <si>
    <t>10.04.2024 07:25:07</t>
  </si>
  <si>
    <t>10.04.2024 07:25:08</t>
  </si>
  <si>
    <t>10.04.2024 07:25:10</t>
  </si>
  <si>
    <t>10.04.2024 07:25:13</t>
  </si>
  <si>
    <t>10.04.2024 07:25:14</t>
  </si>
  <si>
    <t>10.04.2024 07:25:16</t>
  </si>
  <si>
    <t>10.04.2024 07:26:37</t>
  </si>
  <si>
    <t>10.04.2024 07:26:40</t>
  </si>
  <si>
    <t>10.04.2024 07:27:10</t>
  </si>
  <si>
    <t>10.04.2024 07:27:11</t>
  </si>
  <si>
    <t>10.04.2024 07:27:29</t>
  </si>
  <si>
    <t>10.04.2024 07:27:34</t>
  </si>
  <si>
    <t>10.04.2024 07:27:35</t>
  </si>
  <si>
    <t>10.04.2024 07:27:40</t>
  </si>
  <si>
    <t>10.04.2024 07:27:41</t>
  </si>
  <si>
    <t>10.04.2024 07:28:04</t>
  </si>
  <si>
    <t>10.04.2024 07:28:05</t>
  </si>
  <si>
    <t>10.04.2024 07:28:07</t>
  </si>
  <si>
    <t>10.04.2024 07:28:56</t>
  </si>
  <si>
    <t>10.04.2024 07:29:13</t>
  </si>
  <si>
    <t>10.04.2024 07:29:14</t>
  </si>
  <si>
    <t>10.04.2024 07:29:17</t>
  </si>
  <si>
    <t>10.04.2024 07:29:20</t>
  </si>
  <si>
    <t>10.04.2024 07:29:22</t>
  </si>
  <si>
    <t>10.04.2024 07:29:49</t>
  </si>
  <si>
    <t>10.04.2024 07:29:50</t>
  </si>
  <si>
    <t>10.04.2024 07:29:52</t>
  </si>
  <si>
    <t>10.04.2024 07:29:53</t>
  </si>
  <si>
    <t>10.04.2024 07:29:55</t>
  </si>
  <si>
    <t>10.04.2024 07:29:58</t>
  </si>
  <si>
    <t>10.04.2024 07:29:59</t>
  </si>
  <si>
    <t>10.04.2024 07:30:01</t>
  </si>
  <si>
    <t>10.04.2024 07:30:02</t>
  </si>
  <si>
    <t>10.04.2024 07:30:04</t>
  </si>
  <si>
    <t>10.04.2024 07:30:05</t>
  </si>
  <si>
    <t>10.04.2024 07:30:07</t>
  </si>
  <si>
    <t>10.04.2024 07:30:08</t>
  </si>
  <si>
    <t>10.04.2024 07:30:11</t>
  </si>
  <si>
    <t>10.04.2024 07:30:40</t>
  </si>
  <si>
    <t>10.04.2024 07:30:41</t>
  </si>
  <si>
    <t>10.04.2024 07:30:43</t>
  </si>
  <si>
    <t>10.04.2024 07:30:44</t>
  </si>
  <si>
    <t>10.04.2024 07:31:19</t>
  </si>
  <si>
    <t>10.04.2024 07:31:23</t>
  </si>
  <si>
    <t>10.04.2024 07:31:59</t>
  </si>
  <si>
    <t>10.04.2024 07:32:08</t>
  </si>
  <si>
    <t>10.04.2024 07:32:10</t>
  </si>
  <si>
    <t>10.04.2024 07:32:11</t>
  </si>
  <si>
    <t>10.04.2024 07:32:13</t>
  </si>
  <si>
    <t>10.04.2024 07:32:14</t>
  </si>
  <si>
    <t>10.04.2024 07:32:16</t>
  </si>
  <si>
    <t>10.04.2024 07:32:17</t>
  </si>
  <si>
    <t>10.04.2024 07:32:19</t>
  </si>
  <si>
    <t>10.04.2024 07:32:22</t>
  </si>
  <si>
    <t>10.04.2024 07:32:44</t>
  </si>
  <si>
    <t>10.04.2024 07:32:45</t>
  </si>
  <si>
    <t>10.04.2024 07:32:59</t>
  </si>
  <si>
    <t>10.04.2024 07:33:00</t>
  </si>
  <si>
    <t>10.04.2024 07:33:02</t>
  </si>
  <si>
    <t>10.04.2024 07:33:03</t>
  </si>
  <si>
    <t>10.04.2024 07:33:35</t>
  </si>
  <si>
    <t>10.04.2024 07:33:36</t>
  </si>
  <si>
    <t>10.04.2024 07:33:44</t>
  </si>
  <si>
    <t>10.04.2024 07:33:45</t>
  </si>
  <si>
    <t>10.04.2024 07:33:47</t>
  </si>
  <si>
    <t>10.04.2024 07:33:48</t>
  </si>
  <si>
    <t>10.04.2024 07:33:50</t>
  </si>
  <si>
    <t>10.04.2024 07:33:51</t>
  </si>
  <si>
    <t>10.04.2024 07:33:53</t>
  </si>
  <si>
    <t>10.04.2024 07:33:54</t>
  </si>
  <si>
    <t>10.04.2024 07:33:56</t>
  </si>
  <si>
    <t>10.04.2024 07:33:57</t>
  </si>
  <si>
    <t>10.04.2024 07:33:59</t>
  </si>
  <si>
    <t>10.04.2024 07:34:06</t>
  </si>
  <si>
    <t>10.04.2024 07:34:08</t>
  </si>
  <si>
    <t>10.04.2024 07:34:09</t>
  </si>
  <si>
    <t>10.04.2024 07:34:11</t>
  </si>
  <si>
    <t>10.04.2024 07:34:12</t>
  </si>
  <si>
    <t>10.04.2024 07:34:17</t>
  </si>
  <si>
    <t>10.04.2024 07:34:18</t>
  </si>
  <si>
    <t>10.04.2024 07:34:21</t>
  </si>
  <si>
    <t>10.04.2024 07:34:22</t>
  </si>
  <si>
    <t>10.04.2024 07:34:24</t>
  </si>
  <si>
    <t>10.04.2024 07:34:25</t>
  </si>
  <si>
    <t>10.04.2024 07:35:07</t>
  </si>
  <si>
    <t>10.04.2024 07:35:09</t>
  </si>
  <si>
    <t>10.04.2024 07:35:10</t>
  </si>
  <si>
    <t>10.04.2024 07:35:15</t>
  </si>
  <si>
    <t>10.04.2024 07:35:16</t>
  </si>
  <si>
    <t>10.04.2024 07:36:15</t>
  </si>
  <si>
    <t>10.04.2024 07:36:16</t>
  </si>
  <si>
    <t>10.04.2024 07:36:18</t>
  </si>
  <si>
    <t>10.04.2024 07:36:19</t>
  </si>
  <si>
    <t>10.04.2024 07:36:21</t>
  </si>
  <si>
    <t>10.04.2024 07:36:33</t>
  </si>
  <si>
    <t>10.04.2024 07:36:34</t>
  </si>
  <si>
    <t>10.04.2024 07:36:36</t>
  </si>
  <si>
    <t>10.04.2024 07:37:19</t>
  </si>
  <si>
    <t>10.04.2024 07:37:21</t>
  </si>
  <si>
    <t>10.04.2024 07:37:22</t>
  </si>
  <si>
    <t>10.04.2024 07:37:24</t>
  </si>
  <si>
    <t>10.04.2024 07:38:04</t>
  </si>
  <si>
    <t>10.04.2024 07:38:06</t>
  </si>
  <si>
    <t>10.04.2024 07:38:07</t>
  </si>
  <si>
    <t>10.04.2024 07:38:09</t>
  </si>
  <si>
    <t>10.04.2024 07:38:10</t>
  </si>
  <si>
    <t>10.04.2024 07:38:12</t>
  </si>
  <si>
    <t>10.04.2024 07:38:13</t>
  </si>
  <si>
    <t>10.04.2024 07:38:15</t>
  </si>
  <si>
    <t>10.04.2024 07:38:16</t>
  </si>
  <si>
    <t>10.04.2024 07:38:19</t>
  </si>
  <si>
    <t>10.04.2024 07:38:21</t>
  </si>
  <si>
    <t>10.04.2024 07:38:45</t>
  </si>
  <si>
    <t>10.04.2024 07:38:46</t>
  </si>
  <si>
    <t>10.04.2024 07:38:48</t>
  </si>
  <si>
    <t>10.04.2024 07:38:49</t>
  </si>
  <si>
    <t>10.04.2024 07:39:07</t>
  </si>
  <si>
    <t>10.04.2024 07:39:09</t>
  </si>
  <si>
    <t>10.04.2024 07:39:19</t>
  </si>
  <si>
    <t>10.04.2024 07:39:21</t>
  </si>
  <si>
    <t>10.04.2024 07:39:25</t>
  </si>
  <si>
    <t>10.04.2024 07:39:27</t>
  </si>
  <si>
    <t>10.04.2024 07:39:28</t>
  </si>
  <si>
    <t>10.04.2024 07:39:30</t>
  </si>
  <si>
    <t>10.04.2024 07:40:09</t>
  </si>
  <si>
    <t>10.04.2024 07:40:10</t>
  </si>
  <si>
    <t>10.04.2024 07:40:12</t>
  </si>
  <si>
    <t>10.04.2024 07:40:13</t>
  </si>
  <si>
    <t>10.04.2024 07:40:15</t>
  </si>
  <si>
    <t>10.04.2024 07:41:24</t>
  </si>
  <si>
    <t>10.04.2024 07:41:25</t>
  </si>
  <si>
    <t>10.04.2024 07:41:30</t>
  </si>
  <si>
    <t>10.04.2024 07:41:31</t>
  </si>
  <si>
    <t>10.04.2024 07:41:33</t>
  </si>
  <si>
    <t>10.04.2024 07:41:37</t>
  </si>
  <si>
    <t>10.04.2024 07:41:40</t>
  </si>
  <si>
    <t>10.04.2024 07:41:43</t>
  </si>
  <si>
    <t>10.04.2024 07:41:45</t>
  </si>
  <si>
    <t>10.04.2024 07:42:07</t>
  </si>
  <si>
    <t>10.04.2024 07:42:09</t>
  </si>
  <si>
    <t>10.04.2024 07:42:12</t>
  </si>
  <si>
    <t>10.04.2024 07:42:13</t>
  </si>
  <si>
    <t>10.04.2024 07:42:46</t>
  </si>
  <si>
    <t>10.04.2024 07:42:48</t>
  </si>
  <si>
    <t>10.04.2024 07:42:49</t>
  </si>
  <si>
    <t>10.04.2024 07:42:51</t>
  </si>
  <si>
    <t>10.04.2024 07:42:52</t>
  </si>
  <si>
    <t>10.04.2024 07:42:54</t>
  </si>
  <si>
    <t>10.04.2024 07:42:55</t>
  </si>
  <si>
    <t>10.04.2024 07:43:04</t>
  </si>
  <si>
    <t>10.04.2024 07:43:06</t>
  </si>
  <si>
    <t>10.04.2024 07:43:07</t>
  </si>
  <si>
    <t>10.04.2024 07:43:09</t>
  </si>
  <si>
    <t>10.04.2024 07:43:10</t>
  </si>
  <si>
    <t>10.04.2024 07:43:24</t>
  </si>
  <si>
    <t>10.04.2024 07:43:25</t>
  </si>
  <si>
    <t>10.04.2024 07:43:27</t>
  </si>
  <si>
    <t>10.04.2024 07:43:28</t>
  </si>
  <si>
    <t>10.04.2024 07:43:42</t>
  </si>
  <si>
    <t>10.04.2024 07:43:43</t>
  </si>
  <si>
    <t>10.04.2024 07:43:45</t>
  </si>
  <si>
    <t>10.04.2024 07:43:46</t>
  </si>
  <si>
    <t>10.04.2024 07:43:48</t>
  </si>
  <si>
    <t>10.04.2024 07:43:58</t>
  </si>
  <si>
    <t>10.04.2024 07:44:00</t>
  </si>
  <si>
    <t>10.04.2024 07:44:03</t>
  </si>
  <si>
    <t>10.04.2024 07:44:04</t>
  </si>
  <si>
    <t>10.04.2024 07:44:06</t>
  </si>
  <si>
    <t>10.04.2024 07:44:12</t>
  </si>
  <si>
    <t>10.04.2024 07:44:15</t>
  </si>
  <si>
    <t>10.04.2024 07:44:28</t>
  </si>
  <si>
    <t>10.04.2024 07:44:30</t>
  </si>
  <si>
    <t>10.04.2024 07:44:31</t>
  </si>
  <si>
    <t>10.04.2024 07:44:46</t>
  </si>
  <si>
    <t>10.04.2024 07:44:52</t>
  </si>
  <si>
    <t>10.04.2024 07:44:58</t>
  </si>
  <si>
    <t>10.04.2024 07:45:12</t>
  </si>
  <si>
    <t>10.04.2024 07:45:13</t>
  </si>
  <si>
    <t>10.04.2024 07:45:15</t>
  </si>
  <si>
    <t>10.04.2024 07:45:16</t>
  </si>
  <si>
    <t>10.04.2024 07:45:19</t>
  </si>
  <si>
    <t>10.04.2024 07:45:22</t>
  </si>
  <si>
    <t>10.04.2024 07:46:06</t>
  </si>
  <si>
    <t>10.04.2024 07:46:07</t>
  </si>
  <si>
    <t>10.04.2024 07:46:09</t>
  </si>
  <si>
    <t>10.04.2024 07:46:10</t>
  </si>
  <si>
    <t>10.04.2024 07:46:13</t>
  </si>
  <si>
    <t>10.04.2024 07:46:55</t>
  </si>
  <si>
    <t>10.04.2024 07:46:57</t>
  </si>
  <si>
    <t>10.04.2024 07:47:21</t>
  </si>
  <si>
    <t>10.04.2024 07:47:22</t>
  </si>
  <si>
    <t>10.04.2024 07:47:25</t>
  </si>
  <si>
    <t>10.04.2024 07:47:27</t>
  </si>
  <si>
    <t>10.04.2024 07:48:00</t>
  </si>
  <si>
    <t>10.04.2024 07:48:01</t>
  </si>
  <si>
    <t>10.04.2024 07:48:03</t>
  </si>
  <si>
    <t>10.04.2024 07:48:34</t>
  </si>
  <si>
    <t>10.04.2024 07:48:36</t>
  </si>
  <si>
    <t>10.04.2024 07:48:37</t>
  </si>
  <si>
    <t>10.04.2024 07:48:43</t>
  </si>
  <si>
    <t>10.04.2024 07:48:46</t>
  </si>
  <si>
    <t>10.04.2024 07:48:48</t>
  </si>
  <si>
    <t>10.04.2024 07:48:49</t>
  </si>
  <si>
    <t>10.04.2024 07:48:51</t>
  </si>
  <si>
    <t>10.04.2024 07:48:52</t>
  </si>
  <si>
    <t>10.04.2024 07:48:54</t>
  </si>
  <si>
    <t>10.04.2024 07:48:55</t>
  </si>
  <si>
    <t>10.04.2024 07:48:57</t>
  </si>
  <si>
    <t>10.04.2024 07:48:58</t>
  </si>
  <si>
    <t>10.04.2024 07:49:00</t>
  </si>
  <si>
    <t>10.04.2024 07:49:18</t>
  </si>
  <si>
    <t>10.04.2024 07:49:21</t>
  </si>
  <si>
    <t>10.04.2024 07:49:28</t>
  </si>
  <si>
    <t>10.04.2024 07:49:30</t>
  </si>
  <si>
    <t>10.04.2024 07:49:31</t>
  </si>
  <si>
    <t>10.04.2024 07:49:34</t>
  </si>
  <si>
    <t>10.04.2024 07:49:35</t>
  </si>
  <si>
    <t>10.04.2024 07:49:38</t>
  </si>
  <si>
    <t>10.04.2024 07:49:41</t>
  </si>
  <si>
    <t>10.04.2024 07:49:44</t>
  </si>
  <si>
    <t>10.04.2024 07:49:46</t>
  </si>
  <si>
    <t>10.04.2024 07:49:49</t>
  </si>
  <si>
    <t>10.04.2024 07:49:53</t>
  </si>
  <si>
    <t>10.04.2024 07:49:55</t>
  </si>
  <si>
    <t>10.04.2024 07:50:11</t>
  </si>
  <si>
    <t>10.04.2024 07:50:13</t>
  </si>
  <si>
    <t>10.04.2024 07:50:14</t>
  </si>
  <si>
    <t>10.04.2024 07:50:16</t>
  </si>
  <si>
    <t>10.04.2024 07:50:17</t>
  </si>
  <si>
    <t>10.04.2024 07:50:58</t>
  </si>
  <si>
    <t>10.04.2024 07:50:59</t>
  </si>
  <si>
    <t>10.04.2024 07:51:01</t>
  </si>
  <si>
    <t>10.04.2024 07:51:02</t>
  </si>
  <si>
    <t>10.04.2024 07:51:07</t>
  </si>
  <si>
    <t>10.04.2024 07:51:17</t>
  </si>
  <si>
    <t>10.04.2024 07:51:19</t>
  </si>
  <si>
    <t>10.04.2024 07:56:08</t>
  </si>
  <si>
    <t>10.04.2024 07:57:13</t>
  </si>
  <si>
    <t>10.04.2024 07:57:14</t>
  </si>
  <si>
    <t>10.04.2024 07:57:16</t>
  </si>
  <si>
    <t>10.04.2024 07:58:05</t>
  </si>
  <si>
    <t>10.04.2024 07:58:08</t>
  </si>
  <si>
    <t>10.04.2024 07:58:10</t>
  </si>
  <si>
    <t>10.04.2024 07:59:29</t>
  </si>
  <si>
    <t>10.04.2024 07:59:31</t>
  </si>
  <si>
    <t>10.04.2024 07:59:32</t>
  </si>
  <si>
    <t>10.04.2024 07:59:34</t>
  </si>
  <si>
    <t>10.04.2024 07:59:41</t>
  </si>
  <si>
    <t>10.04.2024 07:59:43</t>
  </si>
  <si>
    <t>10.04.2024 07:59:44</t>
  </si>
  <si>
    <t>10.04.2024 07:59:46</t>
  </si>
  <si>
    <t>10.04.2024 07:59:47</t>
  </si>
  <si>
    <t>10.04.2024 08:00:23</t>
  </si>
  <si>
    <t>10.04.2024 08:00:28</t>
  </si>
  <si>
    <t>10.04.2024 08:00:29</t>
  </si>
  <si>
    <t>10.04.2024 08:02:07</t>
  </si>
  <si>
    <t>10.04.2024 08:02:08</t>
  </si>
  <si>
    <t>10.04.2024 08:02:10</t>
  </si>
  <si>
    <t>10.04.2024 08:03:23</t>
  </si>
  <si>
    <t>10.04.2024 08:03:25</t>
  </si>
  <si>
    <t>10.04.2024 08:03:28</t>
  </si>
  <si>
    <t>10.04.2024 08:03:29</t>
  </si>
  <si>
    <t>10.04.2024 08:03:44</t>
  </si>
  <si>
    <t>10.04.2024 08:03:57</t>
  </si>
  <si>
    <t>10.04.2024 08:03:59</t>
  </si>
  <si>
    <t>10.04.2024 08:04:00</t>
  </si>
  <si>
    <t>10.04.2024 08:04:02</t>
  </si>
  <si>
    <t>10.04.2024 08:04:03</t>
  </si>
  <si>
    <t>10.04.2024 08:04:15</t>
  </si>
  <si>
    <t>10.04.2024 08:04:17</t>
  </si>
  <si>
    <t>10.04.2024 08:04:39</t>
  </si>
  <si>
    <t>10.04.2024 08:04:41</t>
  </si>
  <si>
    <t>10.04.2024 08:04:42</t>
  </si>
  <si>
    <t>10.04.2024 08:04:50</t>
  </si>
  <si>
    <t>10.04.2024 08:04:51</t>
  </si>
  <si>
    <t>10.04.2024 08:04:53</t>
  </si>
  <si>
    <t>10.04.2024 08:04:54</t>
  </si>
  <si>
    <t>10.04.2024 08:05:57</t>
  </si>
  <si>
    <t>10.04.2024 08:05:59</t>
  </si>
  <si>
    <t>10.04.2024 08:06:00</t>
  </si>
  <si>
    <t>10.04.2024 08:06:02</t>
  </si>
  <si>
    <t>10.04.2024 08:06:03</t>
  </si>
  <si>
    <t>10.04.2024 08:06:12</t>
  </si>
  <si>
    <t>10.04.2024 08:06:14</t>
  </si>
  <si>
    <t>10.04.2024 08:06:15</t>
  </si>
  <si>
    <t>10.04.2024 08:06:51</t>
  </si>
  <si>
    <t>10.04.2024 08:06:53</t>
  </si>
  <si>
    <t>10.04.2024 08:06:54</t>
  </si>
  <si>
    <t>10.04.2024 08:06:56</t>
  </si>
  <si>
    <t>10.04.2024 08:06:57</t>
  </si>
  <si>
    <t>10.04.2024 08:06:59</t>
  </si>
  <si>
    <t>10.04.2024 08:07:02</t>
  </si>
  <si>
    <t>10.04.2024 08:07:57</t>
  </si>
  <si>
    <t>10.04.2024 08:07:59</t>
  </si>
  <si>
    <t>10.04.2024 08:08:00</t>
  </si>
  <si>
    <t>10.04.2024 08:08:30</t>
  </si>
  <si>
    <t>10.04.2024 08:08:32</t>
  </si>
  <si>
    <t>10.04.2024 08:08:33</t>
  </si>
  <si>
    <t>10.04.2024 08:09:42</t>
  </si>
  <si>
    <t>10.04.2024 08:09:44</t>
  </si>
  <si>
    <t>10.04.2024 08:09:45</t>
  </si>
  <si>
    <t>10.04.2024 08:09:47</t>
  </si>
  <si>
    <t>10.04.2024 08:09:48</t>
  </si>
  <si>
    <t>10.04.2024 08:09:50</t>
  </si>
  <si>
    <t>10.04.2024 08:09:51</t>
  </si>
  <si>
    <t>10.04.2024 08:10:41</t>
  </si>
  <si>
    <t>10.04.2024 08:10:44</t>
  </si>
  <si>
    <t>10.04.2024 08:10:45</t>
  </si>
  <si>
    <t>10.04.2024 08:10:47</t>
  </si>
  <si>
    <t>10.04.2024 08:10:48</t>
  </si>
  <si>
    <t>10.04.2024 08:10:53</t>
  </si>
  <si>
    <t>10.04.2024 08:10:54</t>
  </si>
  <si>
    <t>10.04.2024 08:10:56</t>
  </si>
  <si>
    <t>10.04.2024 08:10:57</t>
  </si>
  <si>
    <t>10.04.2024 08:12:17</t>
  </si>
  <si>
    <t>10.04.2024 08:12:18</t>
  </si>
  <si>
    <t>10.04.2024 08:12:20</t>
  </si>
  <si>
    <t>10.04.2024 08:12:23</t>
  </si>
  <si>
    <t>10.04.2024 08:12:24</t>
  </si>
  <si>
    <t>10.04.2024 08:12:45</t>
  </si>
  <si>
    <t>10.04.2024 08:12:47</t>
  </si>
  <si>
    <t>10.04.2024 08:12:48</t>
  </si>
  <si>
    <t>10.04.2024 08:12:50</t>
  </si>
  <si>
    <t>10.04.2024 08:13:05</t>
  </si>
  <si>
    <t>10.04.2024 08:13:06</t>
  </si>
  <si>
    <t>10.04.2024 08:13:23</t>
  </si>
  <si>
    <t>10.04.2024 08:13:24</t>
  </si>
  <si>
    <t>10.04.2024 08:13:26</t>
  </si>
  <si>
    <t>10.04.2024 08:13:27</t>
  </si>
  <si>
    <t>10.04.2024 08:13:29</t>
  </si>
  <si>
    <t>10.04.2024 08:13:30</t>
  </si>
  <si>
    <t>10.04.2024 08:13:32</t>
  </si>
  <si>
    <t>10.04.2024 08:13:33</t>
  </si>
  <si>
    <t>10.04.2024 08:14:08</t>
  </si>
  <si>
    <t>10.04.2024 08:14:09</t>
  </si>
  <si>
    <t>10.04.2024 08:14:11</t>
  </si>
  <si>
    <t>10.04.2024 08:14:17</t>
  </si>
  <si>
    <t>10.04.2024 08:14:32</t>
  </si>
  <si>
    <t>10.04.2024 08:14:33</t>
  </si>
  <si>
    <t>10.04.2024 08:14:35</t>
  </si>
  <si>
    <t>10.04.2024 08:14:36</t>
  </si>
  <si>
    <t>10.04.2024 08:14:38</t>
  </si>
  <si>
    <t>10.04.2024 08:15:03</t>
  </si>
  <si>
    <t>10.04.2024 08:15:05</t>
  </si>
  <si>
    <t>10.04.2024 08:15:06</t>
  </si>
  <si>
    <t>10.04.2024 08:15:08</t>
  </si>
  <si>
    <t>10.04.2024 08:15:09</t>
  </si>
  <si>
    <t>10.04.2024 08:15:35</t>
  </si>
  <si>
    <t>10.04.2024 08:15:36</t>
  </si>
  <si>
    <t>10.04.2024 08:15:39</t>
  </si>
  <si>
    <t>10.04.2024 08:15:41</t>
  </si>
  <si>
    <t>10.04.2024 08:15:42</t>
  </si>
  <si>
    <t>10.04.2024 08:15:44</t>
  </si>
  <si>
    <t>10.04.2024 08:15:45</t>
  </si>
  <si>
    <t>10.04.2024 08:15:57</t>
  </si>
  <si>
    <t>10.04.2024 08:15:59</t>
  </si>
  <si>
    <t>10.04.2024 08:16:00</t>
  </si>
  <si>
    <t>10.04.2024 08:16:02</t>
  </si>
  <si>
    <t>10.04.2024 08:16:03</t>
  </si>
  <si>
    <t>10.04.2024 08:16:05</t>
  </si>
  <si>
    <t>10.04.2024 08:16:06</t>
  </si>
  <si>
    <t>10.04.2024 08:16:08</t>
  </si>
  <si>
    <t>10.04.2024 08:16:09</t>
  </si>
  <si>
    <t>10.04.2024 08:16:11</t>
  </si>
  <si>
    <t>10.04.2024 08:16:12</t>
  </si>
  <si>
    <t>10.04.2024 08:16:59</t>
  </si>
  <si>
    <t>10.04.2024 08:17:02</t>
  </si>
  <si>
    <t>10.04.2024 08:17:03</t>
  </si>
  <si>
    <t>10.04.2024 08:17:05</t>
  </si>
  <si>
    <t>10.04.2024 08:18:15</t>
  </si>
  <si>
    <t>10.04.2024 08:18:17</t>
  </si>
  <si>
    <t>10.04.2024 08:18:18</t>
  </si>
  <si>
    <t>10.04.2024 08:18:20</t>
  </si>
  <si>
    <t>10.04.2024 08:18:21</t>
  </si>
  <si>
    <t>10.04.2024 08:18:23</t>
  </si>
  <si>
    <t>10.04.2024 08:19:00</t>
  </si>
  <si>
    <t>10.04.2024 08:19:02</t>
  </si>
  <si>
    <t>10.04.2024 08:19:03</t>
  </si>
  <si>
    <t>10.04.2024 08:19:05</t>
  </si>
  <si>
    <t>10.04.2024 08:19:39</t>
  </si>
  <si>
    <t>10.04.2024 08:19:41</t>
  </si>
  <si>
    <t>10.04.2024 08:19:42</t>
  </si>
  <si>
    <t>10.04.2024 08:19:44</t>
  </si>
  <si>
    <t>10.04.2024 08:19:45</t>
  </si>
  <si>
    <t>10.04.2024 08:19:48</t>
  </si>
  <si>
    <t>10.04.2024 08:19:54</t>
  </si>
  <si>
    <t>10.04.2024 08:19:56</t>
  </si>
  <si>
    <t>10.04.2024 08:19:57</t>
  </si>
  <si>
    <t>10.04.2024 08:19:59</t>
  </si>
  <si>
    <t>10.04.2024 08:20:30</t>
  </si>
  <si>
    <t>10.04.2024 08:20:32</t>
  </si>
  <si>
    <t>10.04.2024 08:20:41</t>
  </si>
  <si>
    <t>10.04.2024 08:20:42</t>
  </si>
  <si>
    <t>10.04.2024 08:20:43</t>
  </si>
  <si>
    <t>10.04.2024 08:20:45</t>
  </si>
  <si>
    <t>10.04.2024 08:20:46</t>
  </si>
  <si>
    <t>10.04.2024 08:21:57</t>
  </si>
  <si>
    <t>10.04.2024 08:21:58</t>
  </si>
  <si>
    <t>10.04.2024 08:22:00</t>
  </si>
  <si>
    <t>10.04.2024 08:23:15</t>
  </si>
  <si>
    <t>10.04.2024 08:23:16</t>
  </si>
  <si>
    <t>10.04.2024 08:23:18</t>
  </si>
  <si>
    <t>10.04.2024 08:24:45</t>
  </si>
  <si>
    <t>10.04.2024 08:24:46</t>
  </si>
  <si>
    <t>10.04.2024 08:24:48</t>
  </si>
  <si>
    <t>10.04.2024 08:24:49</t>
  </si>
  <si>
    <t>10.04.2024 08:25:33</t>
  </si>
  <si>
    <t>10.04.2024 08:25:34</t>
  </si>
  <si>
    <t>10.04.2024 08:25:40</t>
  </si>
  <si>
    <t>10.04.2024 08:25:42</t>
  </si>
  <si>
    <t>10.04.2024 08:25:43</t>
  </si>
  <si>
    <t>10.04.2024 08:25:48</t>
  </si>
  <si>
    <t>10.04.2024 08:25:49</t>
  </si>
  <si>
    <t>10.04.2024 08:25:54</t>
  </si>
  <si>
    <t>10.04.2024 08:25:57</t>
  </si>
  <si>
    <t>10.04.2024 08:26:21</t>
  </si>
  <si>
    <t>10.04.2024 08:26:22</t>
  </si>
  <si>
    <t>10.04.2024 08:26:24</t>
  </si>
  <si>
    <t>10.04.2024 08:26:25</t>
  </si>
  <si>
    <t>10.04.2024 08:26:28</t>
  </si>
  <si>
    <t>10.04.2024 08:26:30</t>
  </si>
  <si>
    <t>10.04.2024 08:26:31</t>
  </si>
  <si>
    <t>10.04.2024 08:26:33</t>
  </si>
  <si>
    <t>10.04.2024 08:26:34</t>
  </si>
  <si>
    <t>10.04.2024 08:26:36</t>
  </si>
  <si>
    <t>10.04.2024 08:26:37</t>
  </si>
  <si>
    <t>10.04.2024 08:26:40</t>
  </si>
  <si>
    <t>10.04.2024 08:26:45</t>
  </si>
  <si>
    <t>10.04.2024 08:26:46</t>
  </si>
  <si>
    <t>10.04.2024 08:26:48</t>
  </si>
  <si>
    <t>10.04.2024 08:27:18</t>
  </si>
  <si>
    <t>10.04.2024 08:27:19</t>
  </si>
  <si>
    <t>10.04.2024 08:27:21</t>
  </si>
  <si>
    <t>10.04.2024 08:27:24</t>
  </si>
  <si>
    <t>10.04.2024 08:27:25</t>
  </si>
  <si>
    <t>10.04.2024 08:28:28</t>
  </si>
  <si>
    <t>10.04.2024 08:28:30</t>
  </si>
  <si>
    <t>10.04.2024 08:28:31</t>
  </si>
  <si>
    <t>10.04.2024 08:28:33</t>
  </si>
  <si>
    <t>10.04.2024 08:28:34</t>
  </si>
  <si>
    <t>10.04.2024 08:28:45</t>
  </si>
  <si>
    <t>10.04.2024 08:28:46</t>
  </si>
  <si>
    <t>10.04.2024 08:28:52</t>
  </si>
  <si>
    <t>10.04.2024 08:28:54</t>
  </si>
  <si>
    <t>10.04.2024 08:28:55</t>
  </si>
  <si>
    <t>10.04.2024 08:28:57</t>
  </si>
  <si>
    <t>10.04.2024 08:29:01</t>
  </si>
  <si>
    <t>10.04.2024 08:29:46</t>
  </si>
  <si>
    <t>10.04.2024 08:29:48</t>
  </si>
  <si>
    <t>10.04.2024 08:29:49</t>
  </si>
  <si>
    <t>10.04.2024 08:29:51</t>
  </si>
  <si>
    <t>10.04.2024 08:29:52</t>
  </si>
  <si>
    <t>10.04.2024 08:30:04</t>
  </si>
  <si>
    <t>10.04.2024 08:30:06</t>
  </si>
  <si>
    <t>10.04.2024 08:30:07</t>
  </si>
  <si>
    <t>10.04.2024 08:30:09</t>
  </si>
  <si>
    <t>10.04.2024 08:30:10</t>
  </si>
  <si>
    <t>10.04.2024 08:30:12</t>
  </si>
  <si>
    <t>10.04.2024 08:30:48</t>
  </si>
  <si>
    <t>10.04.2024 08:30:49</t>
  </si>
  <si>
    <t>10.04.2024 08:31:33</t>
  </si>
  <si>
    <t>10.04.2024 08:31:34</t>
  </si>
  <si>
    <t>10.04.2024 08:31:38</t>
  </si>
  <si>
    <t>10.04.2024 08:31:40</t>
  </si>
  <si>
    <t>10.04.2024 08:32:25</t>
  </si>
  <si>
    <t>10.04.2024 08:32:26</t>
  </si>
  <si>
    <t>10.04.2024 08:32:29</t>
  </si>
  <si>
    <t>10.04.2024 08:32:31</t>
  </si>
  <si>
    <t>10.04.2024 08:32:32</t>
  </si>
  <si>
    <t>10.04.2024 08:32:50</t>
  </si>
  <si>
    <t>10.04.2024 08:32:53</t>
  </si>
  <si>
    <t>10.04.2024 08:33:13</t>
  </si>
  <si>
    <t>10.04.2024 08:33:14</t>
  </si>
  <si>
    <t>10.04.2024 08:33:16</t>
  </si>
  <si>
    <t>10.04.2024 08:33:19</t>
  </si>
  <si>
    <t>10.04.2024 08:33:20</t>
  </si>
  <si>
    <t>10.04.2024 08:34:23</t>
  </si>
  <si>
    <t>10.04.2024 08:34:24</t>
  </si>
  <si>
    <t>10.04.2024 08:34:27</t>
  </si>
  <si>
    <t>10.04.2024 08:34:29</t>
  </si>
  <si>
    <t>10.04.2024 08:34:47</t>
  </si>
  <si>
    <t>10.04.2024 08:34:48</t>
  </si>
  <si>
    <t>10.04.2024 08:35:47</t>
  </si>
  <si>
    <t>10.04.2024 08:35:51</t>
  </si>
  <si>
    <t>10.04.2024 08:35:52</t>
  </si>
  <si>
    <t>10.04.2024 08:35:54</t>
  </si>
  <si>
    <t>10.04.2024 08:35:55</t>
  </si>
  <si>
    <t>10.04.2024 08:35:57</t>
  </si>
  <si>
    <t>10.04.2024 08:35:58</t>
  </si>
  <si>
    <t>10.04.2024 08:36:00</t>
  </si>
  <si>
    <t>10.04.2024 08:37:40</t>
  </si>
  <si>
    <t>10.04.2024 08:37:42</t>
  </si>
  <si>
    <t>10.04.2024 08:37:54</t>
  </si>
  <si>
    <t>10.04.2024 08:37:55</t>
  </si>
  <si>
    <t>10.04.2024 08:37:57</t>
  </si>
  <si>
    <t>10.04.2024 08:38:00</t>
  </si>
  <si>
    <t>10.04.2024 08:38:37</t>
  </si>
  <si>
    <t>10.04.2024 08:38:38</t>
  </si>
  <si>
    <t>10.04.2024 08:38:56</t>
  </si>
  <si>
    <t>10.04.2024 08:38:58</t>
  </si>
  <si>
    <t>10.04.2024 08:39:31</t>
  </si>
  <si>
    <t>10.04.2024 08:39:32</t>
  </si>
  <si>
    <t>10.04.2024 08:39:37</t>
  </si>
  <si>
    <t>10.04.2024 08:39:38</t>
  </si>
  <si>
    <t>10.04.2024 08:40:10</t>
  </si>
  <si>
    <t>10.04.2024 08:40:11</t>
  </si>
  <si>
    <t>10.04.2024 08:40:13</t>
  </si>
  <si>
    <t>10.04.2024 08:40:14</t>
  </si>
  <si>
    <t>10.04.2024 08:40:34</t>
  </si>
  <si>
    <t>10.04.2024 08:40:35</t>
  </si>
  <si>
    <t>10.04.2024 08:40:37</t>
  </si>
  <si>
    <t>10.04.2024 08:40:38</t>
  </si>
  <si>
    <t>10.04.2024 08:40:43</t>
  </si>
  <si>
    <t>10.04.2024 08:40:44</t>
  </si>
  <si>
    <t>10.04.2024 08:40:46</t>
  </si>
  <si>
    <t>10.04.2024 08:40:47</t>
  </si>
  <si>
    <t>10.04.2024 08:40:49</t>
  </si>
  <si>
    <t>10.04.2024 08:40:50</t>
  </si>
  <si>
    <t>10.04.2024 08:41:49</t>
  </si>
  <si>
    <t>10.04.2024 08:41:50</t>
  </si>
  <si>
    <t>10.04.2024 08:41:52</t>
  </si>
  <si>
    <t>10.04.2024 08:41:53</t>
  </si>
  <si>
    <t>10.04.2024 08:41:55</t>
  </si>
  <si>
    <t>10.04.2024 08:41:58</t>
  </si>
  <si>
    <t>10.04.2024 08:41:59</t>
  </si>
  <si>
    <t>10.04.2024 08:42:01</t>
  </si>
  <si>
    <t>10.04.2024 08:42:07</t>
  </si>
  <si>
    <t>10.04.2024 08:42:08</t>
  </si>
  <si>
    <t>10.04.2024 08:42:16</t>
  </si>
  <si>
    <t>10.04.2024 08:42:17</t>
  </si>
  <si>
    <t>10.04.2024 08:42:19</t>
  </si>
  <si>
    <t>10.04.2024 08:42:22</t>
  </si>
  <si>
    <t>10.04.2024 08:42:23</t>
  </si>
  <si>
    <t>10.04.2024 08:42:25</t>
  </si>
  <si>
    <t>10.04.2024 08:42:26</t>
  </si>
  <si>
    <t>10.04.2024 08:42:38</t>
  </si>
  <si>
    <t>10.04.2024 08:42:40</t>
  </si>
  <si>
    <t>10.04.2024 08:42:41</t>
  </si>
  <si>
    <t>10.04.2024 08:42:43</t>
  </si>
  <si>
    <t>10.04.2024 08:42:44</t>
  </si>
  <si>
    <t>10.04.2024 08:42:46</t>
  </si>
  <si>
    <t>10.04.2024 08:42:47</t>
  </si>
  <si>
    <t>10.04.2024 08:42:49</t>
  </si>
  <si>
    <t>10.04.2024 08:42:50</t>
  </si>
  <si>
    <t>10.04.2024 08:42:52</t>
  </si>
  <si>
    <t>10.04.2024 08:42:53</t>
  </si>
  <si>
    <t>10.04.2024 08:42:55</t>
  </si>
  <si>
    <t>10.04.2024 08:42:56</t>
  </si>
  <si>
    <t>10.04.2024 08:43:02</t>
  </si>
  <si>
    <t>10.04.2024 08:43:05</t>
  </si>
  <si>
    <t>10.04.2024 08:43:07</t>
  </si>
  <si>
    <t>10.04.2024 08:43:26</t>
  </si>
  <si>
    <t>10.04.2024 08:43:28</t>
  </si>
  <si>
    <t>10.04.2024 08:43:49</t>
  </si>
  <si>
    <t>10.04.2024 08:43:50</t>
  </si>
  <si>
    <t>10.04.2024 08:43:52</t>
  </si>
  <si>
    <t>10.04.2024 08:43:53</t>
  </si>
  <si>
    <t>10.04.2024 08:43:56</t>
  </si>
  <si>
    <t>10.04.2024 08:44:34</t>
  </si>
  <si>
    <t>10.04.2024 08:44:35</t>
  </si>
  <si>
    <t>10.04.2024 08:44:36</t>
  </si>
  <si>
    <t>10.04.2024 08:44:38</t>
  </si>
  <si>
    <t>10.04.2024 08:44:39</t>
  </si>
  <si>
    <t>10.04.2024 08:44:41</t>
  </si>
  <si>
    <t>10.04.2024 08:44:48</t>
  </si>
  <si>
    <t>10.04.2024 08:44:54</t>
  </si>
  <si>
    <t>10.04.2024 08:44:57</t>
  </si>
  <si>
    <t>10.04.2024 08:44:59</t>
  </si>
  <si>
    <t>10.04.2024 08:45:08</t>
  </si>
  <si>
    <t>10.04.2024 08:45:09</t>
  </si>
  <si>
    <t>10.04.2024 08:45:11</t>
  </si>
  <si>
    <t>10.04.2024 08:45:12</t>
  </si>
  <si>
    <t>10.04.2024 08:45:29</t>
  </si>
  <si>
    <t>10.04.2024 08:45:30</t>
  </si>
  <si>
    <t>10.04.2024 08:45:33</t>
  </si>
  <si>
    <t>10.04.2024 08:45:35</t>
  </si>
  <si>
    <t>10.04.2024 08:45:36</t>
  </si>
  <si>
    <t>10.04.2024 08:45:38</t>
  </si>
  <si>
    <t>10.04.2024 08:46:47</t>
  </si>
  <si>
    <t>10.04.2024 08:46:48</t>
  </si>
  <si>
    <t>10.04.2024 08:46:50</t>
  </si>
  <si>
    <t>10.04.2024 08:46:53</t>
  </si>
  <si>
    <t>10.04.2024 08:46:56</t>
  </si>
  <si>
    <t>10.04.2024 08:47:23</t>
  </si>
  <si>
    <t>10.04.2024 08:47:24</t>
  </si>
  <si>
    <t>10.04.2024 08:47:27</t>
  </si>
  <si>
    <t>10.04.2024 08:47:28</t>
  </si>
  <si>
    <t>10.04.2024 08:47:40</t>
  </si>
  <si>
    <t>10.04.2024 08:47:51</t>
  </si>
  <si>
    <t>10.04.2024 08:47:52</t>
  </si>
  <si>
    <t>10.04.2024 08:47:54</t>
  </si>
  <si>
    <t>10.04.2024 08:47:57</t>
  </si>
  <si>
    <t>10.04.2024 08:48:00</t>
  </si>
  <si>
    <t>10.04.2024 08:48:21</t>
  </si>
  <si>
    <t>10.04.2024 08:48:22</t>
  </si>
  <si>
    <t>10.04.2024 08:48:34</t>
  </si>
  <si>
    <t>10.04.2024 08:48:36</t>
  </si>
  <si>
    <t>10.04.2024 08:48:37</t>
  </si>
  <si>
    <t>10.04.2024 08:48:43</t>
  </si>
  <si>
    <t>10.04.2024 08:49:07</t>
  </si>
  <si>
    <t>10.04.2024 08:49:09</t>
  </si>
  <si>
    <t>10.04.2024 08:49:10</t>
  </si>
  <si>
    <t>10.04.2024 08:49:12</t>
  </si>
  <si>
    <t>10.04.2024 08:49:13</t>
  </si>
  <si>
    <t>10.04.2024 08:49:15</t>
  </si>
  <si>
    <t>10.04.2024 08:49:40</t>
  </si>
  <si>
    <t>10.04.2024 08:49:42</t>
  </si>
  <si>
    <t>10.04.2024 08:49:43</t>
  </si>
  <si>
    <t>10.04.2024 08:50:25</t>
  </si>
  <si>
    <t>10.04.2024 08:50:27</t>
  </si>
  <si>
    <t>10.04.2024 08:50:28</t>
  </si>
  <si>
    <t>10.04.2024 08:50:30</t>
  </si>
  <si>
    <t>10.04.2024 08:50:31</t>
  </si>
  <si>
    <t>10.04.2024 08:50:40</t>
  </si>
  <si>
    <t>10.04.2024 08:50:45</t>
  </si>
  <si>
    <t>10.04.2024 08:51:40</t>
  </si>
  <si>
    <t>10.04.2024 08:52:13</t>
  </si>
  <si>
    <t>10.04.2024 08:52:15</t>
  </si>
  <si>
    <t>10.04.2024 08:52:16</t>
  </si>
  <si>
    <t>10.04.2024 08:52:33</t>
  </si>
  <si>
    <t>10.04.2024 08:52:34</t>
  </si>
  <si>
    <t>10.04.2024 08:52:36</t>
  </si>
  <si>
    <t>10.04.2024 08:52:42</t>
  </si>
  <si>
    <t>10.04.2024 08:52:43</t>
  </si>
  <si>
    <t>10.04.2024 08:52:45</t>
  </si>
  <si>
    <t>10.04.2024 08:52:48</t>
  </si>
  <si>
    <t>10.04.2024 08:52:49</t>
  </si>
  <si>
    <t>10.04.2024 08:52:51</t>
  </si>
  <si>
    <t>10.04.2024 08:52:52</t>
  </si>
  <si>
    <t>10.04.2024 08:54:00</t>
  </si>
  <si>
    <t>10.04.2024 08:54:01</t>
  </si>
  <si>
    <t>10.04.2024 08:54:48</t>
  </si>
  <si>
    <t>10.04.2024 08:54:49</t>
  </si>
  <si>
    <t>10.04.2024 08:54:51</t>
  </si>
  <si>
    <t>10.04.2024 08:55:40</t>
  </si>
  <si>
    <t>10.04.2024 08:56:10</t>
  </si>
  <si>
    <t>10.04.2024 08:56:12</t>
  </si>
  <si>
    <t>10.04.2024 08:56:13</t>
  </si>
  <si>
    <t>10.04.2024 08:56:15</t>
  </si>
  <si>
    <t>10.04.2024 08:56:24</t>
  </si>
  <si>
    <t>10.04.2024 08:56:25</t>
  </si>
  <si>
    <t>10.04.2024 08:56:27</t>
  </si>
  <si>
    <t>10.04.2024 08:56:28</t>
  </si>
  <si>
    <t>10.04.2024 08:56:30</t>
  </si>
  <si>
    <t>10.04.2024 08:56:31</t>
  </si>
  <si>
    <t>10.04.2024 08:57:03</t>
  </si>
  <si>
    <t>10.04.2024 08:57:04</t>
  </si>
  <si>
    <t>10.04.2024 08:57:06</t>
  </si>
  <si>
    <t>10.04.2024 08:57:09</t>
  </si>
  <si>
    <t>10.04.2024 08:57:10</t>
  </si>
  <si>
    <t>10.04.2024 08:58:02</t>
  </si>
  <si>
    <t>10.04.2024 08:58:04</t>
  </si>
  <si>
    <t>10.04.2024 08:58:05</t>
  </si>
  <si>
    <t>10.04.2024 08:58:26</t>
  </si>
  <si>
    <t>10.04.2024 08:58:28</t>
  </si>
  <si>
    <t>10.04.2024 08:58:29</t>
  </si>
  <si>
    <t>10.04.2024 08:58:31</t>
  </si>
  <si>
    <t>10.04.2024 08:58:35</t>
  </si>
  <si>
    <t>10.04.2024 08:58:40</t>
  </si>
  <si>
    <t>10.04.2024 08:58:41</t>
  </si>
  <si>
    <t>10.04.2024 08:58:44</t>
  </si>
  <si>
    <t>10.04.2024 08:58:46</t>
  </si>
  <si>
    <t>10.04.2024 08:59:59</t>
  </si>
  <si>
    <t>10.04.2024 09:00:01</t>
  </si>
  <si>
    <t>10.04.2024 09:00:02</t>
  </si>
  <si>
    <t>10.04.2024 09:00:04</t>
  </si>
  <si>
    <t>10.04.2024 09:00:05</t>
  </si>
  <si>
    <t>10.04.2024 09:00:07</t>
  </si>
  <si>
    <t>10.04.2024 09:00:31</t>
  </si>
  <si>
    <t>10.04.2024 09:00:32</t>
  </si>
  <si>
    <t>10.04.2024 09:00:35</t>
  </si>
  <si>
    <t>10.04.2024 09:00:37</t>
  </si>
  <si>
    <t>10.04.2024 09:00:38</t>
  </si>
  <si>
    <t>10.04.2024 09:00:43</t>
  </si>
  <si>
    <t>10.04.2024 09:00:44</t>
  </si>
  <si>
    <t>10.04.2024 09:00:46</t>
  </si>
  <si>
    <t>10.04.2024 09:00:47</t>
  </si>
  <si>
    <t>10.04.2024 09:00:49</t>
  </si>
  <si>
    <t>10.04.2024 09:00:50</t>
  </si>
  <si>
    <t>10.04.2024 09:00:55</t>
  </si>
  <si>
    <t>10.04.2024 09:00:56</t>
  </si>
  <si>
    <t>10.04.2024 09:01:01</t>
  </si>
  <si>
    <t>10.04.2024 09:01:02</t>
  </si>
  <si>
    <t>10.04.2024 09:01:04</t>
  </si>
  <si>
    <t>10.04.2024 09:01:22</t>
  </si>
  <si>
    <t>10.04.2024 09:01:23</t>
  </si>
  <si>
    <t>10.04.2024 09:01:25</t>
  </si>
  <si>
    <t>10.04.2024 09:01:26</t>
  </si>
  <si>
    <t>10.04.2024 09:01:37</t>
  </si>
  <si>
    <t>10.04.2024 09:01:38</t>
  </si>
  <si>
    <t>10.04.2024 09:01:40</t>
  </si>
  <si>
    <t>10.04.2024 09:01:41</t>
  </si>
  <si>
    <t>10.04.2024 09:01:43</t>
  </si>
  <si>
    <t>10.04.2024 09:01:44</t>
  </si>
  <si>
    <t>10.04.2024 09:01:46</t>
  </si>
  <si>
    <t>10.04.2024 09:02:04</t>
  </si>
  <si>
    <t>10.04.2024 09:02:05</t>
  </si>
  <si>
    <t>10.04.2024 09:02:07</t>
  </si>
  <si>
    <t>10.04.2024 09:02:08</t>
  </si>
  <si>
    <t>10.04.2024 09:02:10</t>
  </si>
  <si>
    <t>10.04.2024 09:02:11</t>
  </si>
  <si>
    <t>10.04.2024 09:02:13</t>
  </si>
  <si>
    <t>10.04.2024 09:02:14</t>
  </si>
  <si>
    <t>10.04.2024 09:03:22</t>
  </si>
  <si>
    <t>10.04.2024 09:03:23</t>
  </si>
  <si>
    <t>10.04.2024 09:03:26</t>
  </si>
  <si>
    <t>10.04.2024 09:03:31</t>
  </si>
  <si>
    <t>10.04.2024 09:03:32</t>
  </si>
  <si>
    <t>10.04.2024 09:03:34</t>
  </si>
  <si>
    <t>10.04.2024 09:03:35</t>
  </si>
  <si>
    <t>10.04.2024 09:03:37</t>
  </si>
  <si>
    <t>10.04.2024 09:03:38</t>
  </si>
  <si>
    <t>10.04.2024 09:03:59</t>
  </si>
  <si>
    <t>10.04.2024 09:04:10</t>
  </si>
  <si>
    <t>10.04.2024 09:04:11</t>
  </si>
  <si>
    <t>10.04.2024 09:04:19</t>
  </si>
  <si>
    <t>10.04.2024 09:04:20</t>
  </si>
  <si>
    <t>10.04.2024 09:04:22</t>
  </si>
  <si>
    <t>10.04.2024 09:04:34</t>
  </si>
  <si>
    <t>10.04.2024 09:04:35</t>
  </si>
  <si>
    <t>10.04.2024 09:05:47</t>
  </si>
  <si>
    <t>10.04.2024 09:05:49</t>
  </si>
  <si>
    <t>10.04.2024 09:05:50</t>
  </si>
  <si>
    <t>10.04.2024 09:05:52</t>
  </si>
  <si>
    <t>10.04.2024 09:05:53</t>
  </si>
  <si>
    <t>10.04.2024 09:05:58</t>
  </si>
  <si>
    <t>10.04.2024 09:05:59</t>
  </si>
  <si>
    <t>10.04.2024 09:06:01</t>
  </si>
  <si>
    <t>10.04.2024 09:06:02</t>
  </si>
  <si>
    <t>10.04.2024 09:06:34</t>
  </si>
  <si>
    <t>10.04.2024 09:06:40</t>
  </si>
  <si>
    <t>10.04.2024 09:06:41</t>
  </si>
  <si>
    <t>10.04.2024 09:06:59</t>
  </si>
  <si>
    <t>10.04.2024 09:07:01</t>
  </si>
  <si>
    <t>10.04.2024 09:07:02</t>
  </si>
  <si>
    <t>10.04.2024 09:07:04</t>
  </si>
  <si>
    <t>10.04.2024 09:07:05</t>
  </si>
  <si>
    <t>10.04.2024 09:07:50</t>
  </si>
  <si>
    <t>10.04.2024 09:07:52</t>
  </si>
  <si>
    <t>10.04.2024 09:07:53</t>
  </si>
  <si>
    <t>10.04.2024 09:07:55</t>
  </si>
  <si>
    <t>10.04.2024 09:09:10</t>
  </si>
  <si>
    <t>10.04.2024 09:09:11</t>
  </si>
  <si>
    <t>10.04.2024 09:09:13</t>
  </si>
  <si>
    <t>10.04.2024 09:09:14</t>
  </si>
  <si>
    <t>10.04.2024 09:09:16</t>
  </si>
  <si>
    <t>10.04.2024 09:09:17</t>
  </si>
  <si>
    <t>10.04.2024 09:09:31</t>
  </si>
  <si>
    <t>10.04.2024 09:09:35</t>
  </si>
  <si>
    <t>10.04.2024 09:09:37</t>
  </si>
  <si>
    <t>10.04.2024 09:10:38</t>
  </si>
  <si>
    <t>10.04.2024 09:10:40</t>
  </si>
  <si>
    <t>10.04.2024 09:10:44</t>
  </si>
  <si>
    <t>10.04.2024 09:10:46</t>
  </si>
  <si>
    <t>10.04.2024 09:10:47</t>
  </si>
  <si>
    <t>10.04.2024 09:11:11</t>
  </si>
  <si>
    <t>10.04.2024 09:11:16</t>
  </si>
  <si>
    <t>10.04.2024 09:11:17</t>
  </si>
  <si>
    <t>10.04.2024 09:11:19</t>
  </si>
  <si>
    <t>10.04.2024 09:11:25</t>
  </si>
  <si>
    <t>10.04.2024 09:11:26</t>
  </si>
  <si>
    <t>10.04.2024 09:12:46</t>
  </si>
  <si>
    <t>10.04.2024 09:12:50</t>
  </si>
  <si>
    <t>10.04.2024 09:12:52</t>
  </si>
  <si>
    <t>10.04.2024 09:13:10</t>
  </si>
  <si>
    <t>10.04.2024 09:13:32</t>
  </si>
  <si>
    <t>10.04.2024 09:13:49</t>
  </si>
  <si>
    <t>10.04.2024 09:13:50</t>
  </si>
  <si>
    <t>10.04.2024 09:13:52</t>
  </si>
  <si>
    <t>10.04.2024 09:13:53</t>
  </si>
  <si>
    <t>10.04.2024 09:13:55</t>
  </si>
  <si>
    <t>10.04.2024 09:13:56</t>
  </si>
  <si>
    <t>10.04.2024 09:13:58</t>
  </si>
  <si>
    <t>10.04.2024 09:14:11</t>
  </si>
  <si>
    <t>10.04.2024 09:14:13</t>
  </si>
  <si>
    <t>10.04.2024 09:14:55</t>
  </si>
  <si>
    <t>10.04.2024 09:14:56</t>
  </si>
  <si>
    <t>10.04.2024 09:14:59</t>
  </si>
  <si>
    <t>10.04.2024 09:16:13</t>
  </si>
  <si>
    <t>10.04.2024 09:16:14</t>
  </si>
  <si>
    <t>10.04.2024 09:16:22</t>
  </si>
  <si>
    <t>10.04.2024 09:16:23</t>
  </si>
  <si>
    <t>10.04.2024 09:16:25</t>
  </si>
  <si>
    <t>10.04.2024 09:16:49</t>
  </si>
  <si>
    <t>10.04.2024 09:16:50</t>
  </si>
  <si>
    <t>10.04.2024 09:16:52</t>
  </si>
  <si>
    <t>10.04.2024 09:18:57</t>
  </si>
  <si>
    <t>10.04.2024 09:18:59</t>
  </si>
  <si>
    <t>10.04.2024 09:19:00</t>
  </si>
  <si>
    <t>10.04.2024 09:19:17</t>
  </si>
  <si>
    <t>10.04.2024 09:19:18</t>
  </si>
  <si>
    <t>10.04.2024 09:19:20</t>
  </si>
  <si>
    <t>10.04.2024 09:19:21</t>
  </si>
  <si>
    <t>10.04.2024 09:19:24</t>
  </si>
  <si>
    <t>10.04.2024 09:19:36</t>
  </si>
  <si>
    <t>10.04.2024 09:19:38</t>
  </si>
  <si>
    <t>10.04.2024 09:19:39</t>
  </si>
  <si>
    <t>10.04.2024 09:19:42</t>
  </si>
  <si>
    <t>10.04.2024 09:19:45</t>
  </si>
  <si>
    <t>10.04.2024 09:19:48</t>
  </si>
  <si>
    <t>10.04.2024 09:19:49</t>
  </si>
  <si>
    <t>10.04.2024 09:19:58</t>
  </si>
  <si>
    <t>10.04.2024 09:20:00</t>
  </si>
  <si>
    <t>10.04.2024 09:20:01</t>
  </si>
  <si>
    <t>10.04.2024 09:20:09</t>
  </si>
  <si>
    <t>10.04.2024 09:21:27</t>
  </si>
  <si>
    <t>10.04.2024 09:21:28</t>
  </si>
  <si>
    <t>10.04.2024 09:21:30</t>
  </si>
  <si>
    <t>10.04.2024 09:21:31</t>
  </si>
  <si>
    <t>10.04.2024 09:22:28</t>
  </si>
  <si>
    <t>10.04.2024 09:22:30</t>
  </si>
  <si>
    <t>10.04.2024 09:22:31</t>
  </si>
  <si>
    <t>10.04.2024 09:22:34</t>
  </si>
  <si>
    <t>10.04.2024 09:23:45</t>
  </si>
  <si>
    <t>10.04.2024 09:23:46</t>
  </si>
  <si>
    <t>10.04.2024 09:23:48</t>
  </si>
  <si>
    <t>10.04.2024 09:23:49</t>
  </si>
  <si>
    <t>10.04.2024 09:23:51</t>
  </si>
  <si>
    <t>10.04.2024 09:23:52</t>
  </si>
  <si>
    <t>10.04.2024 09:23:54</t>
  </si>
  <si>
    <t>10.04.2024 09:26:16</t>
  </si>
  <si>
    <t>10.04.2024 09:26:19</t>
  </si>
  <si>
    <t>10.04.2024 09:26:21</t>
  </si>
  <si>
    <t>10.04.2024 09:26:24</t>
  </si>
  <si>
    <t>10.04.2024 09:26:25</t>
  </si>
  <si>
    <t>10.04.2024 09:26:27</t>
  </si>
  <si>
    <t>10.04.2024 09:26:31</t>
  </si>
  <si>
    <t>10.04.2024 09:27:52</t>
  </si>
  <si>
    <t>10.04.2024 09:27:58</t>
  </si>
  <si>
    <t>10.04.2024 09:28:00</t>
  </si>
  <si>
    <t>10.04.2024 09:28:03</t>
  </si>
  <si>
    <t>10.04.2024 09:28:06</t>
  </si>
  <si>
    <t>10.04.2024 09:28:07</t>
  </si>
  <si>
    <t>10.04.2024 09:28:14</t>
  </si>
  <si>
    <t>10.04.2024 09:28:16</t>
  </si>
  <si>
    <t>10.04.2024 09:28:17</t>
  </si>
  <si>
    <t>10.04.2024 09:28:19</t>
  </si>
  <si>
    <t>10.04.2024 09:28:22</t>
  </si>
  <si>
    <t>10.04.2024 09:28:31</t>
  </si>
  <si>
    <t>10.04.2024 09:28:32</t>
  </si>
  <si>
    <t>10.04.2024 09:28:33</t>
  </si>
  <si>
    <t>10.04.2024 09:28:35</t>
  </si>
  <si>
    <t>10.04.2024 09:28:38</t>
  </si>
  <si>
    <t>10.04.2024 09:28:50</t>
  </si>
  <si>
    <t>10.04.2024 09:28:51</t>
  </si>
  <si>
    <t>10.04.2024 09:28:53</t>
  </si>
  <si>
    <t>10.04.2024 09:28:54</t>
  </si>
  <si>
    <t>10.04.2024 09:28:55</t>
  </si>
  <si>
    <t>10.04.2024 09:30:18</t>
  </si>
  <si>
    <t>10.04.2024 09:30:19</t>
  </si>
  <si>
    <t>10.04.2024 09:30:21</t>
  </si>
  <si>
    <t>10.04.2024 09:30:23</t>
  </si>
  <si>
    <t>10.04.2024 09:30:25</t>
  </si>
  <si>
    <t>10.04.2024 09:30:26</t>
  </si>
  <si>
    <t>10.04.2024 09:30:37</t>
  </si>
  <si>
    <t>10.04.2024 09:30:38</t>
  </si>
  <si>
    <t>10.04.2024 09:31:40</t>
  </si>
  <si>
    <t>10.04.2024 09:31:43</t>
  </si>
  <si>
    <t>10.04.2024 09:31:44</t>
  </si>
  <si>
    <t>10.04.2024 09:31:46</t>
  </si>
  <si>
    <t>10.04.2024 09:31:52</t>
  </si>
  <si>
    <t>10.04.2024 09:31:53</t>
  </si>
  <si>
    <t>10.04.2024 09:31:55</t>
  </si>
  <si>
    <t>10.04.2024 09:31:56</t>
  </si>
  <si>
    <t>10.04.2024 09:31:57</t>
  </si>
  <si>
    <t>10.04.2024 09:31:59</t>
  </si>
  <si>
    <t>10.04.2024 09:32:43</t>
  </si>
  <si>
    <t>10.04.2024 09:32:45</t>
  </si>
  <si>
    <t>10.04.2024 09:32:46</t>
  </si>
  <si>
    <t>10.04.2024 09:33:04</t>
  </si>
  <si>
    <t>10.04.2024 09:33:05</t>
  </si>
  <si>
    <t>10.04.2024 09:33:07</t>
  </si>
  <si>
    <t>10.04.2024 09:33:08</t>
  </si>
  <si>
    <t>10.04.2024 09:33:17</t>
  </si>
  <si>
    <t>10.04.2024 09:33:24</t>
  </si>
  <si>
    <t>10.04.2024 09:33:26</t>
  </si>
  <si>
    <t>10.04.2024 09:33:30</t>
  </si>
  <si>
    <t>10.04.2024 09:33:32</t>
  </si>
  <si>
    <t>10.04.2024 09:33:33</t>
  </si>
  <si>
    <t>10.04.2024 09:33:41</t>
  </si>
  <si>
    <t>10.04.2024 09:33:42</t>
  </si>
  <si>
    <t>10.04.2024 09:33:48</t>
  </si>
  <si>
    <t>10.04.2024 09:33:50</t>
  </si>
  <si>
    <t>10.04.2024 09:33:51</t>
  </si>
  <si>
    <t>10.04.2024 09:34:06</t>
  </si>
  <si>
    <t>10.04.2024 09:34:08</t>
  </si>
  <si>
    <t>10.04.2024 09:34:09</t>
  </si>
  <si>
    <t>10.04.2024 09:34:11</t>
  </si>
  <si>
    <t>10.04.2024 09:34:12</t>
  </si>
  <si>
    <t>10.04.2024 09:34:13</t>
  </si>
  <si>
    <t>10.04.2024 09:34:45</t>
  </si>
  <si>
    <t>10.04.2024 09:34:46</t>
  </si>
  <si>
    <t>10.04.2024 09:34:48</t>
  </si>
  <si>
    <t>10.04.2024 09:34:51</t>
  </si>
  <si>
    <t>10.04.2024 09:34:59</t>
  </si>
  <si>
    <t>10.04.2024 09:35:01</t>
  </si>
  <si>
    <t>10.04.2024 09:35:04</t>
  </si>
  <si>
    <t>10.04.2024 09:35:14</t>
  </si>
  <si>
    <t>10.04.2024 09:35:17</t>
  </si>
  <si>
    <t>10.04.2024 09:35:50</t>
  </si>
  <si>
    <t>10.04.2024 09:35:52</t>
  </si>
  <si>
    <t>10.04.2024 09:35:56</t>
  </si>
  <si>
    <t>10.04.2024 09:37:30</t>
  </si>
  <si>
    <t>10.04.2024 09:37:32</t>
  </si>
  <si>
    <t>10.04.2024 09:37:33</t>
  </si>
  <si>
    <t>10.04.2024 09:37:35</t>
  </si>
  <si>
    <t>10.04.2024 09:38:21</t>
  </si>
  <si>
    <t>10.04.2024 09:38:22</t>
  </si>
  <si>
    <t>10.04.2024 09:38:23</t>
  </si>
  <si>
    <t>10.04.2024 09:38:50</t>
  </si>
  <si>
    <t>10.04.2024 09:38:52</t>
  </si>
  <si>
    <t>10.04.2024 09:38:53</t>
  </si>
  <si>
    <t>10.04.2024 09:38:54</t>
  </si>
  <si>
    <t>10.04.2024 09:39:33</t>
  </si>
  <si>
    <t>10.04.2024 09:39:36</t>
  </si>
  <si>
    <t>10.04.2024 09:39:39</t>
  </si>
  <si>
    <t>10.04.2024 09:39:42</t>
  </si>
  <si>
    <t>10.04.2024 09:39:44</t>
  </si>
  <si>
    <t>10.04.2024 09:39:45</t>
  </si>
  <si>
    <t>10.04.2024 09:39:56</t>
  </si>
  <si>
    <t>10.04.2024 09:39:57</t>
  </si>
  <si>
    <t>10.04.2024 09:39:58</t>
  </si>
  <si>
    <t>10.04.2024 09:40:00</t>
  </si>
  <si>
    <t>10.04.2024 09:40:01</t>
  </si>
  <si>
    <t>10.04.2024 09:40:02</t>
  </si>
  <si>
    <t>10.04.2024 09:40:04</t>
  </si>
  <si>
    <t>10.04.2024 09:40:07</t>
  </si>
  <si>
    <t>10.04.2024 09:40:08</t>
  </si>
  <si>
    <t>10.04.2024 09:40:09</t>
  </si>
  <si>
    <t>10.04.2024 09:40:53</t>
  </si>
  <si>
    <t>10.04.2024 09:40:54</t>
  </si>
  <si>
    <t>10.04.2024 09:40:56</t>
  </si>
  <si>
    <t>10.04.2024 09:41:21</t>
  </si>
  <si>
    <t>10.04.2024 09:41:22</t>
  </si>
  <si>
    <t>10.04.2024 09:41:24</t>
  </si>
  <si>
    <t>10.04.2024 09:41:25</t>
  </si>
  <si>
    <t>10.04.2024 09:42:14</t>
  </si>
  <si>
    <t>10.04.2024 09:42:16</t>
  </si>
  <si>
    <t>10.04.2024 09:42:17</t>
  </si>
  <si>
    <t>10.04.2024 09:42:18</t>
  </si>
  <si>
    <t>10.04.2024 09:42:45</t>
  </si>
  <si>
    <t>10.04.2024 09:42:47</t>
  </si>
  <si>
    <t>10.04.2024 09:42:48</t>
  </si>
  <si>
    <t>10.04.2024 09:42:49</t>
  </si>
  <si>
    <t>10.04.2024 09:42:51</t>
  </si>
  <si>
    <t>10.04.2024 09:42:52</t>
  </si>
  <si>
    <t>10.04.2024 09:43:16</t>
  </si>
  <si>
    <t>10.04.2024 09:43:17</t>
  </si>
  <si>
    <t>10.04.2024 09:43:19</t>
  </si>
  <si>
    <t>10.04.2024 09:43:20</t>
  </si>
  <si>
    <t>10.04.2024 09:43:21</t>
  </si>
  <si>
    <t>10.04.2024 09:44:33</t>
  </si>
  <si>
    <t>10.04.2024 09:44:34</t>
  </si>
  <si>
    <t>10.04.2024 09:44:36</t>
  </si>
  <si>
    <t>10.04.2024 09:45:19</t>
  </si>
  <si>
    <t>10.04.2024 09:45:21</t>
  </si>
  <si>
    <t>10.04.2024 09:45:22</t>
  </si>
  <si>
    <t>10.04.2024 09:45:23</t>
  </si>
  <si>
    <t>10.04.2024 09:45:24</t>
  </si>
  <si>
    <t>10.04.2024 09:45:26</t>
  </si>
  <si>
    <t>10.04.2024 09:45:44</t>
  </si>
  <si>
    <t>10.04.2024 09:45:45</t>
  </si>
  <si>
    <t>10.04.2024 09:46:07</t>
  </si>
  <si>
    <t>10.04.2024 09:46:09</t>
  </si>
  <si>
    <t>10.04.2024 09:46:10</t>
  </si>
  <si>
    <t>10.04.2024 09:46:11</t>
  </si>
  <si>
    <t>10.04.2024 09:46:13</t>
  </si>
  <si>
    <t>10.04.2024 09:46:14</t>
  </si>
  <si>
    <t>10.04.2024 09:46:15</t>
  </si>
  <si>
    <t>10.04.2024 09:46:18</t>
  </si>
  <si>
    <t>10.04.2024 09:46:19</t>
  </si>
  <si>
    <t>10.04.2024 09:46:20</t>
  </si>
  <si>
    <t>10.04.2024 09:46:22</t>
  </si>
  <si>
    <t>10.04.2024 09:46:23</t>
  </si>
  <si>
    <t>10.04.2024 09:46:24</t>
  </si>
  <si>
    <t>10.04.2024 09:46:25</t>
  </si>
  <si>
    <t>10.04.2024 09:46:27</t>
  </si>
  <si>
    <t>10.04.2024 09:46:28</t>
  </si>
  <si>
    <t>10.04.2024 09:46:29</t>
  </si>
  <si>
    <t>10.04.2024 09:46:30</t>
  </si>
  <si>
    <t>10.04.2024 09:46:32</t>
  </si>
  <si>
    <t>10.04.2024 09:46:33</t>
  </si>
  <si>
    <t>10.04.2024 09:46:46</t>
  </si>
  <si>
    <t>10.04.2024 09:46:48</t>
  </si>
  <si>
    <t>10.04.2024 09:47:03</t>
  </si>
  <si>
    <t>10.04.2024 09:47:04</t>
  </si>
  <si>
    <t>10.04.2024 09:47:05</t>
  </si>
  <si>
    <t>10.04.2024 09:47:07</t>
  </si>
  <si>
    <t>10.04.2024 09:47:08</t>
  </si>
  <si>
    <t>10.04.2024 09:48:33</t>
  </si>
  <si>
    <t>10.04.2024 09:48:35</t>
  </si>
  <si>
    <t>10.04.2024 09:48:36</t>
  </si>
  <si>
    <t>10.04.2024 09:48:37</t>
  </si>
  <si>
    <t>10.04.2024 09:48:39</t>
  </si>
  <si>
    <t>10.04.2024 09:48:41</t>
  </si>
  <si>
    <t>10.04.2024 09:48:50</t>
  </si>
  <si>
    <t>10.04.2024 09:48:52</t>
  </si>
  <si>
    <t>10.04.2024 09:48:53</t>
  </si>
  <si>
    <t>10.04.2024 09:48:54</t>
  </si>
  <si>
    <t>10.04.2024 09:48:57</t>
  </si>
  <si>
    <t>10.04.2024 09:49:41</t>
  </si>
  <si>
    <t>10.04.2024 09:49:51</t>
  </si>
  <si>
    <t>10.04.2024 09:50:20</t>
  </si>
  <si>
    <t>10.04.2024 09:50:36</t>
  </si>
  <si>
    <t>10.04.2024 09:50:38</t>
  </si>
  <si>
    <t>10.04.2024 09:50:39</t>
  </si>
  <si>
    <t>10.04.2024 09:50:40</t>
  </si>
  <si>
    <t>10.04.2024 09:50:41</t>
  </si>
  <si>
    <t>10.04.2024 09:50:44</t>
  </si>
  <si>
    <t>10.04.2024 09:50:59</t>
  </si>
  <si>
    <t>10.04.2024 09:51:01</t>
  </si>
  <si>
    <t>10.04.2024 09:51:02</t>
  </si>
  <si>
    <t>10.04.2024 09:51:44</t>
  </si>
  <si>
    <t>10.04.2024 09:51:46</t>
  </si>
  <si>
    <t>10.04.2024 09:51:47</t>
  </si>
  <si>
    <t>10.04.2024 09:51:49</t>
  </si>
  <si>
    <t>10.04.2024 09:51:50</t>
  </si>
  <si>
    <t>10.04.2024 09:51:52</t>
  </si>
  <si>
    <t>10.04.2024 09:52:22</t>
  </si>
  <si>
    <t>10.04.2024 09:52:25</t>
  </si>
  <si>
    <t>10.04.2024 09:52:26</t>
  </si>
  <si>
    <t>10.04.2024 09:53:08</t>
  </si>
  <si>
    <t>10.04.2024 09:53:13</t>
  </si>
  <si>
    <t>10.04.2024 09:53:14</t>
  </si>
  <si>
    <t>10.04.2024 09:53:15</t>
  </si>
  <si>
    <t>10.04.2024 09:54:15</t>
  </si>
  <si>
    <t>10.04.2024 09:54:17</t>
  </si>
  <si>
    <t>10.04.2024 09:54:18</t>
  </si>
  <si>
    <t>10.04.2024 09:54:24</t>
  </si>
  <si>
    <t>10.04.2024 09:54:26</t>
  </si>
  <si>
    <t>10.04.2024 09:54:27</t>
  </si>
  <si>
    <t>10.04.2024 09:54:28</t>
  </si>
  <si>
    <t>10.04.2024 09:54:29</t>
  </si>
  <si>
    <t>10.04.2024 09:54:56</t>
  </si>
  <si>
    <t>10.04.2024 09:54:58</t>
  </si>
  <si>
    <t>10.04.2024 09:54:59</t>
  </si>
  <si>
    <t>10.04.2024 09:57:16</t>
  </si>
  <si>
    <t>10.04.2024 09:57:17</t>
  </si>
  <si>
    <t>10.04.2024 09:57:20</t>
  </si>
  <si>
    <t>10.04.2024 09:58:44</t>
  </si>
  <si>
    <t>10.04.2024 09:58:48</t>
  </si>
  <si>
    <t>10.04.2024 09:58:49</t>
  </si>
  <si>
    <t>10.04.2024 09:58:51</t>
  </si>
  <si>
    <t>10.04.2024 09:58:52</t>
  </si>
  <si>
    <t>10.04.2024 09:58:53</t>
  </si>
  <si>
    <t>10.04.2024 09:58:56</t>
  </si>
  <si>
    <t>10.04.2024 09:59:03</t>
  </si>
  <si>
    <t>10.04.2024 09:59:05</t>
  </si>
  <si>
    <t>10.04.2024 09:59:06</t>
  </si>
  <si>
    <t>10.04.2024 09:59:07</t>
  </si>
  <si>
    <t>10.04.2024 09:59:35</t>
  </si>
  <si>
    <t>10.04.2024 09:59:41</t>
  </si>
  <si>
    <t>10.04.2024 09:59:43</t>
  </si>
  <si>
    <t>10.04.2024 09:59:44</t>
  </si>
  <si>
    <t>10.04.2024 09:59:46</t>
  </si>
  <si>
    <t>10.04.2024 09:59:47</t>
  </si>
  <si>
    <t>10.04.2024 09:59:49</t>
  </si>
  <si>
    <t>10.04.2024 09:59:50</t>
  </si>
  <si>
    <t>10.04.2024 09:59:51</t>
  </si>
  <si>
    <t>10.04.2024 09:59:52</t>
  </si>
  <si>
    <t>10.04.2024 09:59:54</t>
  </si>
  <si>
    <t>10.04.2024 09:59:56</t>
  </si>
  <si>
    <t>10.04.2024 09:59:58</t>
  </si>
  <si>
    <t>10.04.2024 09:59:59</t>
  </si>
  <si>
    <t>10.04.2024 10:00:00</t>
  </si>
  <si>
    <t>10.04.2024 10:00:29</t>
  </si>
  <si>
    <t>10.04.2024 10:00:42</t>
  </si>
  <si>
    <t>10.04.2024 10:01:21</t>
  </si>
  <si>
    <t>10.04.2024 10:01:23</t>
  </si>
  <si>
    <t>10.04.2024 10:01:24</t>
  </si>
  <si>
    <t>10.04.2024 10:01:27</t>
  </si>
  <si>
    <t>10.04.2024 10:01:29</t>
  </si>
  <si>
    <t>10.04.2024 10:01:43</t>
  </si>
  <si>
    <t>10.04.2024 10:01:48</t>
  </si>
  <si>
    <t>10.04.2024 10:01:49</t>
  </si>
  <si>
    <t>10.04.2024 10:01:52</t>
  </si>
  <si>
    <t>10.04.2024 10:01:54</t>
  </si>
  <si>
    <t>10.04.2024 10:01:55</t>
  </si>
  <si>
    <t>10.04.2024 10:01:57</t>
  </si>
  <si>
    <t>10.04.2024 10:02:04</t>
  </si>
  <si>
    <t>10.04.2024 10:02:05</t>
  </si>
  <si>
    <t>10.04.2024 10:02:06</t>
  </si>
  <si>
    <t>10.04.2024 10:02:08</t>
  </si>
  <si>
    <t>10.04.2024 10:02:09</t>
  </si>
  <si>
    <t>10.04.2024 10:02:11</t>
  </si>
  <si>
    <t>10.04.2024 10:02:21</t>
  </si>
  <si>
    <t>10.04.2024 10:02:23</t>
  </si>
  <si>
    <t>10.04.2024 10:02:24</t>
  </si>
  <si>
    <t>10.04.2024 10:02:25</t>
  </si>
  <si>
    <t>10.04.2024 10:02:37</t>
  </si>
  <si>
    <t>10.04.2024 10:02:38</t>
  </si>
  <si>
    <t>10.04.2024 10:02:47</t>
  </si>
  <si>
    <t>10.04.2024 10:02:50</t>
  </si>
  <si>
    <t>10.04.2024 10:02:52</t>
  </si>
  <si>
    <t>10.04.2024 10:02:53</t>
  </si>
  <si>
    <t>10.04.2024 10:03:25</t>
  </si>
  <si>
    <t>10.04.2024 10:03:26</t>
  </si>
  <si>
    <t>10.04.2024 10:03:28</t>
  </si>
  <si>
    <t>10.04.2024 10:03:30</t>
  </si>
  <si>
    <t>10.04.2024 10:03:32</t>
  </si>
  <si>
    <t>10.04.2024 10:03:44</t>
  </si>
  <si>
    <t>10.04.2024 10:03:47</t>
  </si>
  <si>
    <t>10.04.2024 10:03:48</t>
  </si>
  <si>
    <t>10.04.2024 10:04:20</t>
  </si>
  <si>
    <t>10.04.2024 10:04:21</t>
  </si>
  <si>
    <t>10.04.2024 10:04:26</t>
  </si>
  <si>
    <t>10.04.2024 10:04:27</t>
  </si>
  <si>
    <t>10.04.2024 10:04:38</t>
  </si>
  <si>
    <t>10.04.2024 10:04:39</t>
  </si>
  <si>
    <t>10.04.2024 10:04:56</t>
  </si>
  <si>
    <t>10.04.2024 10:04:57</t>
  </si>
  <si>
    <t>10.04.2024 10:05:50</t>
  </si>
  <si>
    <t>10.04.2024 10:05:51</t>
  </si>
  <si>
    <t>10.04.2024 10:05:53</t>
  </si>
  <si>
    <t>10.04.2024 10:06:57</t>
  </si>
  <si>
    <t>10.04.2024 10:06:58</t>
  </si>
  <si>
    <t>10.04.2024 10:07:00</t>
  </si>
  <si>
    <t>10.04.2024 10:07:03</t>
  </si>
  <si>
    <t>10.04.2024 10:07:15</t>
  </si>
  <si>
    <t>10.04.2024 10:07:16</t>
  </si>
  <si>
    <t>10.04.2024 10:07:17</t>
  </si>
  <si>
    <t>10.04.2024 10:07:19</t>
  </si>
  <si>
    <t>10.04.2024 10:07:20</t>
  </si>
  <si>
    <t>10.04.2024 10:08:03</t>
  </si>
  <si>
    <t>10.04.2024 10:08:05</t>
  </si>
  <si>
    <t>10.04.2024 10:08:14</t>
  </si>
  <si>
    <t>10.04.2024 10:08:20</t>
  </si>
  <si>
    <t>10.04.2024 10:08:21</t>
  </si>
  <si>
    <t>10.04.2024 10:09:11</t>
  </si>
  <si>
    <t>10.04.2024 10:09:12</t>
  </si>
  <si>
    <t>10.04.2024 10:09:14</t>
  </si>
  <si>
    <t>10.04.2024 10:09:32</t>
  </si>
  <si>
    <t>10.04.2024 10:09:33</t>
  </si>
  <si>
    <t>10.04.2024 10:09:35</t>
  </si>
  <si>
    <t>10.04.2024 10:09:36</t>
  </si>
  <si>
    <t>10.04.2024 10:09:37</t>
  </si>
  <si>
    <t>10.04.2024 10:10:45</t>
  </si>
  <si>
    <t>10.04.2024 10:10:48</t>
  </si>
  <si>
    <t>10.04.2024 10:10:49</t>
  </si>
  <si>
    <t>10.04.2024 10:11:40</t>
  </si>
  <si>
    <t>10.04.2024 10:11:43</t>
  </si>
  <si>
    <t>10.04.2024 10:11:45</t>
  </si>
  <si>
    <t>10.04.2024 10:11:46</t>
  </si>
  <si>
    <t>10.04.2024 10:12:19</t>
  </si>
  <si>
    <t>10.04.2024 10:12:21</t>
  </si>
  <si>
    <t>10.04.2024 10:12:22</t>
  </si>
  <si>
    <t>10.04.2024 10:12:46</t>
  </si>
  <si>
    <t>10.04.2024 10:12:48</t>
  </si>
  <si>
    <t>10.04.2024 10:12:49</t>
  </si>
  <si>
    <t>10.04.2024 10:12:55</t>
  </si>
  <si>
    <t>10.04.2024 10:13:19</t>
  </si>
  <si>
    <t>10.04.2024 10:13:21</t>
  </si>
  <si>
    <t>10.04.2024 10:13:51</t>
  </si>
  <si>
    <t>10.04.2024 10:13:52</t>
  </si>
  <si>
    <t>10.04.2024 10:13:54</t>
  </si>
  <si>
    <t>10.04.2024 10:13:55</t>
  </si>
  <si>
    <t>10.04.2024 10:13:57</t>
  </si>
  <si>
    <t>10.04.2024 10:13:58</t>
  </si>
  <si>
    <t>10.04.2024 10:14:03</t>
  </si>
  <si>
    <t>10.04.2024 10:14:04</t>
  </si>
  <si>
    <t>10.04.2024 10:14:06</t>
  </si>
  <si>
    <t>10.04.2024 10:14:07</t>
  </si>
  <si>
    <t>10.04.2024 10:14:43</t>
  </si>
  <si>
    <t>10.04.2024 10:14:45</t>
  </si>
  <si>
    <t>10.04.2024 10:14:46</t>
  </si>
  <si>
    <t>10.04.2024 10:14:48</t>
  </si>
  <si>
    <t>10.04.2024 10:14:49</t>
  </si>
  <si>
    <t>10.04.2024 10:14:51</t>
  </si>
  <si>
    <t>10.04.2024 10:14:52</t>
  </si>
  <si>
    <t>10.04.2024 10:15:40</t>
  </si>
  <si>
    <t>10.04.2024 10:15:42</t>
  </si>
  <si>
    <t>10.04.2024 10:15:43</t>
  </si>
  <si>
    <t>10.04.2024 10:15:45</t>
  </si>
  <si>
    <t>10.04.2024 10:15:46</t>
  </si>
  <si>
    <t>10.04.2024 10:15:48</t>
  </si>
  <si>
    <t>10.04.2024 10:15:51</t>
  </si>
  <si>
    <t>10.04.2024 10:16:26</t>
  </si>
  <si>
    <t>10.04.2024 10:16:28</t>
  </si>
  <si>
    <t>10.04.2024 10:16:29</t>
  </si>
  <si>
    <t>10.04.2024 10:16:44</t>
  </si>
  <si>
    <t>10.04.2024 10:16:47</t>
  </si>
  <si>
    <t>10.04.2024 10:16:49</t>
  </si>
  <si>
    <t>10.04.2024 10:16:50</t>
  </si>
  <si>
    <t>10.04.2024 10:16:52</t>
  </si>
  <si>
    <t>10.04.2024 10:16:53</t>
  </si>
  <si>
    <t>10.04.2024 10:17:01</t>
  </si>
  <si>
    <t>10.04.2024 10:17:04</t>
  </si>
  <si>
    <t>10.04.2024 10:17:05</t>
  </si>
  <si>
    <t>10.04.2024 10:18:14</t>
  </si>
  <si>
    <t>10.04.2024 10:18:16</t>
  </si>
  <si>
    <t>10.04.2024 10:19:40</t>
  </si>
  <si>
    <t>10.04.2024 10:19:51</t>
  </si>
  <si>
    <t>10.04.2024 10:19:58</t>
  </si>
  <si>
    <t>10.04.2024 10:19:59</t>
  </si>
  <si>
    <t>10.04.2024 10:20:01</t>
  </si>
  <si>
    <t>10.04.2024 10:20:02</t>
  </si>
  <si>
    <t>10.04.2024 10:20:26</t>
  </si>
  <si>
    <t>10.04.2024 10:20:28</t>
  </si>
  <si>
    <t>10.04.2024 10:20:29</t>
  </si>
  <si>
    <t>10.04.2024 10:20:31</t>
  </si>
  <si>
    <t>10.04.2024 10:20:43</t>
  </si>
  <si>
    <t>10.04.2024 10:20:44</t>
  </si>
  <si>
    <t>10.04.2024 10:20:46</t>
  </si>
  <si>
    <t>10.04.2024 10:20:47</t>
  </si>
  <si>
    <t>10.04.2024 10:21:28</t>
  </si>
  <si>
    <t>10.04.2024 10:21:29</t>
  </si>
  <si>
    <t>10.04.2024 10:21:31</t>
  </si>
  <si>
    <t>10.04.2024 10:21:32</t>
  </si>
  <si>
    <t>10.04.2024 10:21:38</t>
  </si>
  <si>
    <t>10.04.2024 10:21:40</t>
  </si>
  <si>
    <t>10.04.2024 10:21:41</t>
  </si>
  <si>
    <t>10.04.2024 10:21:43</t>
  </si>
  <si>
    <t>10.04.2024 10:21:44</t>
  </si>
  <si>
    <t>10.04.2024 10:21:47</t>
  </si>
  <si>
    <t>10.04.2024 10:21:49</t>
  </si>
  <si>
    <t>10.04.2024 10:21:52</t>
  </si>
  <si>
    <t>10.04.2024 10:21:55</t>
  </si>
  <si>
    <t>10.04.2024 10:21:56</t>
  </si>
  <si>
    <t>10.04.2024 10:21:58</t>
  </si>
  <si>
    <t>10.04.2024 10:21:59</t>
  </si>
  <si>
    <t>10.04.2024 10:22:01</t>
  </si>
  <si>
    <t>10.04.2024 10:22:22</t>
  </si>
  <si>
    <t>10.04.2024 10:22:35</t>
  </si>
  <si>
    <t>10.04.2024 10:22:38</t>
  </si>
  <si>
    <t>10.04.2024 10:22:40</t>
  </si>
  <si>
    <t>10.04.2024 10:22:41</t>
  </si>
  <si>
    <t>10.04.2024 10:23:04</t>
  </si>
  <si>
    <t>10.04.2024 10:23:05</t>
  </si>
  <si>
    <t>10.04.2024 10:23:07</t>
  </si>
  <si>
    <t>10.04.2024 10:23:08</t>
  </si>
  <si>
    <t>10.04.2024 10:23:10</t>
  </si>
  <si>
    <t>10.04.2024 10:24:20</t>
  </si>
  <si>
    <t>10.04.2024 10:24:22</t>
  </si>
  <si>
    <t>10.04.2024 10:24:23</t>
  </si>
  <si>
    <t>10.04.2024 10:24:25</t>
  </si>
  <si>
    <t>10.04.2024 10:24:26</t>
  </si>
  <si>
    <t>10.04.2024 10:24:28</t>
  </si>
  <si>
    <t>10.04.2024 10:24:29</t>
  </si>
  <si>
    <t>10.04.2024 10:24:53</t>
  </si>
  <si>
    <t>10.04.2024 10:24:55</t>
  </si>
  <si>
    <t>10.04.2024 10:24:56</t>
  </si>
  <si>
    <t>10.04.2024 10:24:58</t>
  </si>
  <si>
    <t>10.04.2024 10:24:59</t>
  </si>
  <si>
    <t>10.04.2024 10:25:02</t>
  </si>
  <si>
    <t>10.04.2024 10:25:04</t>
  </si>
  <si>
    <t>10.04.2024 10:25:05</t>
  </si>
  <si>
    <t>10.04.2024 10:25:07</t>
  </si>
  <si>
    <t>10.04.2024 10:25:16</t>
  </si>
  <si>
    <t>10.04.2024 10:25:17</t>
  </si>
  <si>
    <t>10.04.2024 10:25:19</t>
  </si>
  <si>
    <t>10.04.2024 10:25:20</t>
  </si>
  <si>
    <t>10.04.2024 10:25:35</t>
  </si>
  <si>
    <t>10.04.2024 10:25:37</t>
  </si>
  <si>
    <t>10.04.2024 10:25:38</t>
  </si>
  <si>
    <t>10.04.2024 10:25:40</t>
  </si>
  <si>
    <t>10.04.2024 10:25:43</t>
  </si>
  <si>
    <t>10.04.2024 10:25:44</t>
  </si>
  <si>
    <t>10.04.2024 10:25:46</t>
  </si>
  <si>
    <t>10.04.2024 10:25:58</t>
  </si>
  <si>
    <t>10.04.2024 10:25:59</t>
  </si>
  <si>
    <t>10.04.2024 10:26:02</t>
  </si>
  <si>
    <t>10.04.2024 10:26:50</t>
  </si>
  <si>
    <t>10.04.2024 10:26:53</t>
  </si>
  <si>
    <t>10.04.2024 10:26:55</t>
  </si>
  <si>
    <t>10.04.2024 10:27:08</t>
  </si>
  <si>
    <t>10.04.2024 10:27:10</t>
  </si>
  <si>
    <t>10.04.2024 10:27:16</t>
  </si>
  <si>
    <t>10.04.2024 10:27:17</t>
  </si>
  <si>
    <t>10.04.2024 10:27:19</t>
  </si>
  <si>
    <t>10.04.2024 10:27:28</t>
  </si>
  <si>
    <t>10.04.2024 10:27:29</t>
  </si>
  <si>
    <t>10.04.2024 10:27:35</t>
  </si>
  <si>
    <t>10.04.2024 10:27:38</t>
  </si>
  <si>
    <t>10.04.2024 10:29:04</t>
  </si>
  <si>
    <t>10.04.2024 10:29:23</t>
  </si>
  <si>
    <t>10.04.2024 10:29:28</t>
  </si>
  <si>
    <t>10.04.2024 10:29:49</t>
  </si>
  <si>
    <t>10.04.2024 10:29:50</t>
  </si>
  <si>
    <t>10.04.2024 10:29:52</t>
  </si>
  <si>
    <t>10.04.2024 10:29:55</t>
  </si>
  <si>
    <t>10.04.2024 10:29:59</t>
  </si>
  <si>
    <t>10.04.2024 10:30:01</t>
  </si>
  <si>
    <t>10.04.2024 10:30:28</t>
  </si>
  <si>
    <t>10.04.2024 10:30:29</t>
  </si>
  <si>
    <t>10.04.2024 10:31:43</t>
  </si>
  <si>
    <t>10.04.2024 10:31:46</t>
  </si>
  <si>
    <t>10.04.2024 10:31:47</t>
  </si>
  <si>
    <t>10.04.2024 10:32:29</t>
  </si>
  <si>
    <t>10.04.2024 10:32:31</t>
  </si>
  <si>
    <t>10.04.2024 10:32:35</t>
  </si>
  <si>
    <t>10.04.2024 10:32:37</t>
  </si>
  <si>
    <t>10.04.2024 10:33:14</t>
  </si>
  <si>
    <t>10.04.2024 10:33:16</t>
  </si>
  <si>
    <t>10.04.2024 10:33:34</t>
  </si>
  <si>
    <t>10.04.2024 10:33:37</t>
  </si>
  <si>
    <t>10.04.2024 10:33:38</t>
  </si>
  <si>
    <t>10.04.2024 10:34:01</t>
  </si>
  <si>
    <t>10.04.2024 10:34:02</t>
  </si>
  <si>
    <t>10.04.2024 10:34:04</t>
  </si>
  <si>
    <t>10.04.2024 10:34:05</t>
  </si>
  <si>
    <t>10.04.2024 10:34:07</t>
  </si>
  <si>
    <t>10.04.2024 10:34:10</t>
  </si>
  <si>
    <t>10.04.2024 10:34:11</t>
  </si>
  <si>
    <t>10.04.2024 10:34:13</t>
  </si>
  <si>
    <t>10.04.2024 10:34:14</t>
  </si>
  <si>
    <t>10.04.2024 10:34:17</t>
  </si>
  <si>
    <t>10.04.2024 10:34:52</t>
  </si>
  <si>
    <t>10.04.2024 10:34:55</t>
  </si>
  <si>
    <t>10.04.2024 10:34:56</t>
  </si>
  <si>
    <t>10.04.2024 10:34:58</t>
  </si>
  <si>
    <t>10.04.2024 10:35:02</t>
  </si>
  <si>
    <t>10.04.2024 10:35:04</t>
  </si>
  <si>
    <t>10.04.2024 10:35:07</t>
  </si>
  <si>
    <t>10.04.2024 10:35:40</t>
  </si>
  <si>
    <t>10.04.2024 10:35:41</t>
  </si>
  <si>
    <t>10.04.2024 10:35:43</t>
  </si>
  <si>
    <t>10.04.2024 10:35:44</t>
  </si>
  <si>
    <t>10.04.2024 10:36:16</t>
  </si>
  <si>
    <t>10.04.2024 10:36:17</t>
  </si>
  <si>
    <t>10.04.2024 10:36:19</t>
  </si>
  <si>
    <t>10.04.2024 10:36:20</t>
  </si>
  <si>
    <t>10.04.2024 10:36:23</t>
  </si>
  <si>
    <t>10.04.2024 10:36:25</t>
  </si>
  <si>
    <t>10.04.2024 10:36:37</t>
  </si>
  <si>
    <t>10.04.2024 10:36:38</t>
  </si>
  <si>
    <t>10.04.2024 10:37:22</t>
  </si>
  <si>
    <t>10.04.2024 10:37:23</t>
  </si>
  <si>
    <t>10.04.2024 10:37:26</t>
  </si>
  <si>
    <t>10.04.2024 10:37:38</t>
  </si>
  <si>
    <t>10.04.2024 10:37:39</t>
  </si>
  <si>
    <t>10.04.2024 10:37:56</t>
  </si>
  <si>
    <t>10.04.2024 10:38:00</t>
  </si>
  <si>
    <t>10.04.2024 10:38:03</t>
  </si>
  <si>
    <t>10.04.2024 10:38:05</t>
  </si>
  <si>
    <t>10.04.2024 10:38:21</t>
  </si>
  <si>
    <t>10.04.2024 10:38:32</t>
  </si>
  <si>
    <t>10.04.2024 10:38:33</t>
  </si>
  <si>
    <t>10.04.2024 10:38:36</t>
  </si>
  <si>
    <t>10.04.2024 10:38:38</t>
  </si>
  <si>
    <t>10.04.2024 10:38:42</t>
  </si>
  <si>
    <t>10.04.2024 10:38:44</t>
  </si>
  <si>
    <t>10.04.2024 10:38:45</t>
  </si>
  <si>
    <t>10.04.2024 10:38:47</t>
  </si>
  <si>
    <t>10.04.2024 10:39:00</t>
  </si>
  <si>
    <t>10.04.2024 10:39:03</t>
  </si>
  <si>
    <t>10.04.2024 10:39:05</t>
  </si>
  <si>
    <t>10.04.2024 10:39:15</t>
  </si>
  <si>
    <t>10.04.2024 10:39:17</t>
  </si>
  <si>
    <t>10.04.2024 10:39:18</t>
  </si>
  <si>
    <t>10.04.2024 10:39:20</t>
  </si>
  <si>
    <t>10.04.2024 10:39:24</t>
  </si>
  <si>
    <t>10.04.2024 10:39:26</t>
  </si>
  <si>
    <t>10.04.2024 10:39:27</t>
  </si>
  <si>
    <t>10.04.2024 10:39:29</t>
  </si>
  <si>
    <t>10.04.2024 10:39:38</t>
  </si>
  <si>
    <t>10.04.2024 10:39:39</t>
  </si>
  <si>
    <t>10.04.2024 10:39:41</t>
  </si>
  <si>
    <t>10.04.2024 10:40:39</t>
  </si>
  <si>
    <t>10.04.2024 10:40:41</t>
  </si>
  <si>
    <t>10.04.2024 10:40:42</t>
  </si>
  <si>
    <t>10.04.2024 10:40:44</t>
  </si>
  <si>
    <t>10.04.2024 10:40:45</t>
  </si>
  <si>
    <t>10.04.2024 10:40:47</t>
  </si>
  <si>
    <t>10.04.2024 10:40:48</t>
  </si>
  <si>
    <t>10.04.2024 10:41:29</t>
  </si>
  <si>
    <t>10.04.2024 10:41:30</t>
  </si>
  <si>
    <t>10.04.2024 10:44:06</t>
  </si>
  <si>
    <t>10.04.2024 10:44:08</t>
  </si>
  <si>
    <t>10.04.2024 10:44:09</t>
  </si>
  <si>
    <t>10.04.2024 10:44:11</t>
  </si>
  <si>
    <t>10.04.2024 10:44:12</t>
  </si>
  <si>
    <t>10.04.2024 10:44:14</t>
  </si>
  <si>
    <t>10.04.2024 10:44:15</t>
  </si>
  <si>
    <t>10.04.2024 10:44:17</t>
  </si>
  <si>
    <t>10.04.2024 10:44:18</t>
  </si>
  <si>
    <t>10.04.2024 10:44:20</t>
  </si>
  <si>
    <t>10.04.2024 10:44:44</t>
  </si>
  <si>
    <t>10.04.2024 10:44:47</t>
  </si>
  <si>
    <t>10.04.2024 10:44:48</t>
  </si>
  <si>
    <t>10.04.2024 10:44:50</t>
  </si>
  <si>
    <t>10.04.2024 10:44:53</t>
  </si>
  <si>
    <t>10.04.2024 10:45:03</t>
  </si>
  <si>
    <t>10.04.2024 10:45:05</t>
  </si>
  <si>
    <t>10.04.2024 10:45:21</t>
  </si>
  <si>
    <t>10.04.2024 10:45:23</t>
  </si>
  <si>
    <t>10.04.2024 10:45:24</t>
  </si>
  <si>
    <t>10.04.2024 10:46:09</t>
  </si>
  <si>
    <t>10.04.2024 10:46:11</t>
  </si>
  <si>
    <t>10.04.2024 10:46:12</t>
  </si>
  <si>
    <t>10.04.2024 10:46:14</t>
  </si>
  <si>
    <t>10.04.2024 10:46:15</t>
  </si>
  <si>
    <t>10.04.2024 10:46:17</t>
  </si>
  <si>
    <t>10.04.2024 10:46:18</t>
  </si>
  <si>
    <t>10.04.2024 10:46:21</t>
  </si>
  <si>
    <t>10.04.2024 10:46:23</t>
  </si>
  <si>
    <t>10.04.2024 10:46:24</t>
  </si>
  <si>
    <t>10.04.2024 10:46:26</t>
  </si>
  <si>
    <t>10.04.2024 10:46:27</t>
  </si>
  <si>
    <t>10.04.2024 10:47:17</t>
  </si>
  <si>
    <t>10.04.2024 10:47:18</t>
  </si>
  <si>
    <t>10.04.2024 10:47:20</t>
  </si>
  <si>
    <t>10.04.2024 10:47:27</t>
  </si>
  <si>
    <t>10.04.2024 10:47:29</t>
  </si>
  <si>
    <t>10.04.2024 10:47:30</t>
  </si>
  <si>
    <t>10.04.2024 10:47:32</t>
  </si>
  <si>
    <t>10.04.2024 10:47:33</t>
  </si>
  <si>
    <t>10.04.2024 10:47:36</t>
  </si>
  <si>
    <t>10.04.2024 10:47:38</t>
  </si>
  <si>
    <t>10.04.2024 10:47:39</t>
  </si>
  <si>
    <t>10.04.2024 10:47:41</t>
  </si>
  <si>
    <t>10.04.2024 10:47:42</t>
  </si>
  <si>
    <t>10.04.2024 10:47:50</t>
  </si>
  <si>
    <t>10.04.2024 10:47:51</t>
  </si>
  <si>
    <t>10.04.2024 10:47:53</t>
  </si>
  <si>
    <t>10.04.2024 10:47:54</t>
  </si>
  <si>
    <t>10.04.2024 10:48:44</t>
  </si>
  <si>
    <t>10.04.2024 10:48:45</t>
  </si>
  <si>
    <t>10.04.2024 10:48:47</t>
  </si>
  <si>
    <t>10.04.2024 10:48:48</t>
  </si>
  <si>
    <t>10.04.2024 10:48:50</t>
  </si>
  <si>
    <t>10.04.2024 10:48:51</t>
  </si>
  <si>
    <t>10.04.2024 10:48:53</t>
  </si>
  <si>
    <t>10.04.2024 10:48:54</t>
  </si>
  <si>
    <t>10.04.2024 10:48:59</t>
  </si>
  <si>
    <t>10.04.2024 10:49:00</t>
  </si>
  <si>
    <t>10.04.2024 10:49:48</t>
  </si>
  <si>
    <t>10.04.2024 10:49:50</t>
  </si>
  <si>
    <t>10.04.2024 10:49:51</t>
  </si>
  <si>
    <t>10.04.2024 10:49:53</t>
  </si>
  <si>
    <t>10.04.2024 10:49:54</t>
  </si>
  <si>
    <t>10.04.2024 10:49:56</t>
  </si>
  <si>
    <t>10.04.2024 10:50:09</t>
  </si>
  <si>
    <t>10.04.2024 10:50:14</t>
  </si>
  <si>
    <t>10.04.2024 10:50:15</t>
  </si>
  <si>
    <t>10.04.2024 10:51:20</t>
  </si>
  <si>
    <t>10.04.2024 10:51:21</t>
  </si>
  <si>
    <t>10.04.2024 10:51:23</t>
  </si>
  <si>
    <t>10.04.2024 10:51:24</t>
  </si>
  <si>
    <t>10.04.2024 10:51:26</t>
  </si>
  <si>
    <t>10.04.2024 10:51:42</t>
  </si>
  <si>
    <t>10.04.2024 10:51:51</t>
  </si>
  <si>
    <t>10.04.2024 10:51:54</t>
  </si>
  <si>
    <t>10.04.2024 10:51:56</t>
  </si>
  <si>
    <t>10.04.2024 10:51:59</t>
  </si>
  <si>
    <t>10.04.2024 10:52:00</t>
  </si>
  <si>
    <t>10.04.2024 10:52:02</t>
  </si>
  <si>
    <t>10.04.2024 10:52:26</t>
  </si>
  <si>
    <t>10.04.2024 10:52:29</t>
  </si>
  <si>
    <t>10.04.2024 10:53:01</t>
  </si>
  <si>
    <t>10.04.2024 10:53:03</t>
  </si>
  <si>
    <t>10.04.2024 10:53:06</t>
  </si>
  <si>
    <t>10.04.2024 10:53:07</t>
  </si>
  <si>
    <t>10.04.2024 10:53:21</t>
  </si>
  <si>
    <t>10.04.2024 10:53:22</t>
  </si>
  <si>
    <t>10.04.2024 10:53:24</t>
  </si>
  <si>
    <t>10.04.2024 10:53:25</t>
  </si>
  <si>
    <t>10.04.2024 10:53:27</t>
  </si>
  <si>
    <t>10.04.2024 10:53:28</t>
  </si>
  <si>
    <t>10.04.2024 10:53:58</t>
  </si>
  <si>
    <t>10.04.2024 10:54:01</t>
  </si>
  <si>
    <t>10.04.2024 10:54:03</t>
  </si>
  <si>
    <t>10.04.2024 10:54:04</t>
  </si>
  <si>
    <t>10.04.2024 10:54:16</t>
  </si>
  <si>
    <t>10.04.2024 10:54:18</t>
  </si>
  <si>
    <t>10.04.2024 10:54:19</t>
  </si>
  <si>
    <t>10.04.2024 10:54:21</t>
  </si>
  <si>
    <t>10.04.2024 10:55:18</t>
  </si>
  <si>
    <t>10.04.2024 10:55:19</t>
  </si>
  <si>
    <t>10.04.2024 10:56:48</t>
  </si>
  <si>
    <t>10.04.2024 10:56:49</t>
  </si>
  <si>
    <t>10.04.2024 10:56:51</t>
  </si>
  <si>
    <t>10.04.2024 10:56:52</t>
  </si>
  <si>
    <t>10.04.2024 10:56:54</t>
  </si>
  <si>
    <t>10.04.2024 10:56:57</t>
  </si>
  <si>
    <t>10.04.2024 10:57:01</t>
  </si>
  <si>
    <t>10.04.2024 10:57:03</t>
  </si>
  <si>
    <t>10.04.2024 10:57:04</t>
  </si>
  <si>
    <t>10.04.2024 10:57:37</t>
  </si>
  <si>
    <t>10.04.2024 10:57:39</t>
  </si>
  <si>
    <t>10.04.2024 10:57:42</t>
  </si>
  <si>
    <t>10.04.2024 10:57:45</t>
  </si>
  <si>
    <t>10.04.2024 10:57:46</t>
  </si>
  <si>
    <t>10.04.2024 10:57:48</t>
  </si>
  <si>
    <t>10.04.2024 10:57:49</t>
  </si>
  <si>
    <t>10.04.2024 10:57:51</t>
  </si>
  <si>
    <t>10.04.2024 10:59:03</t>
  </si>
  <si>
    <t>10.04.2024 10:59:04</t>
  </si>
  <si>
    <t>10.04.2024 10:59:06</t>
  </si>
  <si>
    <t>10.04.2024 10:59:07</t>
  </si>
  <si>
    <t>10.04.2024 11:00:16</t>
  </si>
  <si>
    <t>10.04.2024 11:00:18</t>
  </si>
  <si>
    <t>10.04.2024 11:00:19</t>
  </si>
  <si>
    <t>10.04.2024 11:00:21</t>
  </si>
  <si>
    <t>10.04.2024 11:00:22</t>
  </si>
  <si>
    <t>10.04.2024 11:01:16</t>
  </si>
  <si>
    <t>10.04.2024 11:01:18</t>
  </si>
  <si>
    <t>10.04.2024 11:01:19</t>
  </si>
  <si>
    <t>10.04.2024 11:01:24</t>
  </si>
  <si>
    <t>10.04.2024 11:01:25</t>
  </si>
  <si>
    <t>10.04.2024 11:01:27</t>
  </si>
  <si>
    <t>10.04.2024 11:01:31</t>
  </si>
  <si>
    <t>10.04.2024 11:01:49</t>
  </si>
  <si>
    <t>10.04.2024 11:01:51</t>
  </si>
  <si>
    <t>10.04.2024 11:02:34</t>
  </si>
  <si>
    <t>10.04.2024 11:02:36</t>
  </si>
  <si>
    <t>10.04.2024 11:03:24</t>
  </si>
  <si>
    <t>10.04.2024 11:03:25</t>
  </si>
  <si>
    <t>10.04.2024 11:04:03</t>
  </si>
  <si>
    <t>10.04.2024 11:04:04</t>
  </si>
  <si>
    <t>10.04.2024 11:04:06</t>
  </si>
  <si>
    <t>10.04.2024 11:04:07</t>
  </si>
  <si>
    <t>10.04.2024 11:04:12</t>
  </si>
  <si>
    <t>10.04.2024 11:04:13</t>
  </si>
  <si>
    <t>10.04.2024 11:04:59</t>
  </si>
  <si>
    <t>10.04.2024 11:05:01</t>
  </si>
  <si>
    <t>10.04.2024 11:05:05</t>
  </si>
  <si>
    <t>10.04.2024 11:05:07</t>
  </si>
  <si>
    <t>10.04.2024 11:05:23</t>
  </si>
  <si>
    <t>10.04.2024 11:05:25</t>
  </si>
  <si>
    <t>10.04.2024 11:05:29</t>
  </si>
  <si>
    <t>10.04.2024 11:05:31</t>
  </si>
  <si>
    <t>10.04.2024 11:05:56</t>
  </si>
  <si>
    <t>10.04.2024 11:05:58</t>
  </si>
  <si>
    <t>10.04.2024 11:05:59</t>
  </si>
  <si>
    <t>10.04.2024 11:06:01</t>
  </si>
  <si>
    <t>10.04.2024 11:06:02</t>
  </si>
  <si>
    <t>10.04.2024 11:06:04</t>
  </si>
  <si>
    <t>10.04.2024 11:06:05</t>
  </si>
  <si>
    <t>10.04.2024 11:06:07</t>
  </si>
  <si>
    <t>10.04.2024 11:06:23</t>
  </si>
  <si>
    <t>10.04.2024 11:06:28</t>
  </si>
  <si>
    <t>10.04.2024 11:06:29</t>
  </si>
  <si>
    <t>10.04.2024 11:07:13</t>
  </si>
  <si>
    <t>10.04.2024 11:07:14</t>
  </si>
  <si>
    <t>10.04.2024 11:07:52</t>
  </si>
  <si>
    <t>10.04.2024 11:07:53</t>
  </si>
  <si>
    <t>10.04.2024 11:07:55</t>
  </si>
  <si>
    <t>10.04.2024 11:07:59</t>
  </si>
  <si>
    <t>10.04.2024 11:08:11</t>
  </si>
  <si>
    <t>10.04.2024 11:08:13</t>
  </si>
  <si>
    <t>10.04.2024 11:08:25</t>
  </si>
  <si>
    <t>10.04.2024 11:08:26</t>
  </si>
  <si>
    <t>10.04.2024 11:08:28</t>
  </si>
  <si>
    <t>10.04.2024 11:09:22</t>
  </si>
  <si>
    <t>10.04.2024 11:09:23</t>
  </si>
  <si>
    <t>10.04.2024 11:09:25</t>
  </si>
  <si>
    <t>10.04.2024 11:09:26</t>
  </si>
  <si>
    <t>10.04.2024 11:09:28</t>
  </si>
  <si>
    <t>10.04.2024 11:09:40</t>
  </si>
  <si>
    <t>10.04.2024 11:09:41</t>
  </si>
  <si>
    <t>10.04.2024 11:09:43</t>
  </si>
  <si>
    <t>10.04.2024 11:09:44</t>
  </si>
  <si>
    <t>10.04.2024 11:10:55</t>
  </si>
  <si>
    <t>10.04.2024 11:10:58</t>
  </si>
  <si>
    <t>10.04.2024 11:11:01</t>
  </si>
  <si>
    <t>10.04.2024 11:11:04</t>
  </si>
  <si>
    <t>10.04.2024 11:11:07</t>
  </si>
  <si>
    <t>10.04.2024 11:11:10</t>
  </si>
  <si>
    <t>10.04.2024 11:11:11</t>
  </si>
  <si>
    <t>10.04.2024 11:11:13</t>
  </si>
  <si>
    <t>10.04.2024 11:11:14</t>
  </si>
  <si>
    <t>10.04.2024 11:11:17</t>
  </si>
  <si>
    <t>10.04.2024 11:11:19</t>
  </si>
  <si>
    <t>10.04.2024 11:11:20</t>
  </si>
  <si>
    <t>10.04.2024 11:11:22</t>
  </si>
  <si>
    <t>10.04.2024 11:11:23</t>
  </si>
  <si>
    <t>10.04.2024 11:11:28</t>
  </si>
  <si>
    <t>10.04.2024 11:11:29</t>
  </si>
  <si>
    <t>10.04.2024 11:12:28</t>
  </si>
  <si>
    <t>10.04.2024 11:12:34</t>
  </si>
  <si>
    <t>10.04.2024 11:12:35</t>
  </si>
  <si>
    <t>10.04.2024 11:12:37</t>
  </si>
  <si>
    <t>10.04.2024 11:13:01</t>
  </si>
  <si>
    <t>10.04.2024 11:13:02</t>
  </si>
  <si>
    <t>10.04.2024 11:13:04</t>
  </si>
  <si>
    <t>10.04.2024 11:13:05</t>
  </si>
  <si>
    <t>10.04.2024 11:13:08</t>
  </si>
  <si>
    <t>10.04.2024 11:13:10</t>
  </si>
  <si>
    <t>10.04.2024 11:13:14</t>
  </si>
  <si>
    <t>10.04.2024 11:13:16</t>
  </si>
  <si>
    <t>10.04.2024 11:13:17</t>
  </si>
  <si>
    <t>10.04.2024 11:13:19</t>
  </si>
  <si>
    <t>10.04.2024 11:13:20</t>
  </si>
  <si>
    <t>10.04.2024 11:13:22</t>
  </si>
  <si>
    <t>10.04.2024 11:13:23</t>
  </si>
  <si>
    <t>10.04.2024 11:13:25</t>
  </si>
  <si>
    <t>10.04.2024 11:13:31</t>
  </si>
  <si>
    <t>10.04.2024 11:13:32</t>
  </si>
  <si>
    <t>10.04.2024 11:13:34</t>
  </si>
  <si>
    <t>10.04.2024 11:13:35</t>
  </si>
  <si>
    <t>10.04.2024 11:13:38</t>
  </si>
  <si>
    <t>10.04.2024 11:13:41</t>
  </si>
  <si>
    <t>10.04.2024 11:13:45</t>
  </si>
  <si>
    <t>10.04.2024 11:13:47</t>
  </si>
  <si>
    <t>10.04.2024 11:13:56</t>
  </si>
  <si>
    <t>10.04.2024 11:13:57</t>
  </si>
  <si>
    <t>10.04.2024 11:13:59</t>
  </si>
  <si>
    <t>10.04.2024 11:14:00</t>
  </si>
  <si>
    <t>10.04.2024 11:14:11</t>
  </si>
  <si>
    <t>10.04.2024 11:14:12</t>
  </si>
  <si>
    <t>10.04.2024 11:14:14</t>
  </si>
  <si>
    <t>10.04.2024 11:14:15</t>
  </si>
  <si>
    <t>10.04.2024 11:14:27</t>
  </si>
  <si>
    <t>10.04.2024 11:14:32</t>
  </si>
  <si>
    <t>10.04.2024 11:14:33</t>
  </si>
  <si>
    <t>10.04.2024 11:14:35</t>
  </si>
  <si>
    <t>10.04.2024 11:14:36</t>
  </si>
  <si>
    <t>10.04.2024 11:15:30</t>
  </si>
  <si>
    <t>10.04.2024 11:15:32</t>
  </si>
  <si>
    <t>10.04.2024 11:15:33</t>
  </si>
  <si>
    <t>10.04.2024 11:15:35</t>
  </si>
  <si>
    <t>10.04.2024 11:15:36</t>
  </si>
  <si>
    <t>10.04.2024 11:15:38</t>
  </si>
  <si>
    <t>10.04.2024 11:15:39</t>
  </si>
  <si>
    <t>10.04.2024 11:15:41</t>
  </si>
  <si>
    <t>10.04.2024 11:15:42</t>
  </si>
  <si>
    <t>10.04.2024 11:15:44</t>
  </si>
  <si>
    <t>10.04.2024 11:15:56</t>
  </si>
  <si>
    <t>10.04.2024 11:16:09</t>
  </si>
  <si>
    <t>10.04.2024 11:16:11</t>
  </si>
  <si>
    <t>10.04.2024 11:16:12</t>
  </si>
  <si>
    <t>10.04.2024 11:16:14</t>
  </si>
  <si>
    <t>10.04.2024 11:16:20</t>
  </si>
  <si>
    <t>10.04.2024 11:16:21</t>
  </si>
  <si>
    <t>10.04.2024 11:16:23</t>
  </si>
  <si>
    <t>10.04.2024 11:16:27</t>
  </si>
  <si>
    <t>10.04.2024 11:16:29</t>
  </si>
  <si>
    <t>10.04.2024 11:17:39</t>
  </si>
  <si>
    <t>10.04.2024 11:17:41</t>
  </si>
  <si>
    <t>10.04.2024 11:17:42</t>
  </si>
  <si>
    <t>10.04.2024 11:17:44</t>
  </si>
  <si>
    <t>10.04.2024 11:17:45</t>
  </si>
  <si>
    <t>10.04.2024 11:17:47</t>
  </si>
  <si>
    <t>10.04.2024 11:17:50</t>
  </si>
  <si>
    <t>10.04.2024 11:17:51</t>
  </si>
  <si>
    <t>10.04.2024 11:17:53</t>
  </si>
  <si>
    <t>10.04.2024 11:17:54</t>
  </si>
  <si>
    <t>10.04.2024 11:21:29</t>
  </si>
  <si>
    <t>10.04.2024 11:21:30</t>
  </si>
  <si>
    <t>10.04.2024 11:21:42</t>
  </si>
  <si>
    <t>10.04.2024 11:21:45</t>
  </si>
  <si>
    <t>10.04.2024 11:21:47</t>
  </si>
  <si>
    <t>10.04.2024 11:21:56</t>
  </si>
  <si>
    <t>10.04.2024 11:22:00</t>
  </si>
  <si>
    <t>10.04.2024 11:22:03</t>
  </si>
  <si>
    <t>10.04.2024 11:22:08</t>
  </si>
  <si>
    <t>10.04.2024 11:22:09</t>
  </si>
  <si>
    <t>10.04.2024 11:22:39</t>
  </si>
  <si>
    <t>10.04.2024 11:22:41</t>
  </si>
  <si>
    <t>10.04.2024 11:22:42</t>
  </si>
  <si>
    <t>10.04.2024 11:22:44</t>
  </si>
  <si>
    <t>10.04.2024 11:22:45</t>
  </si>
  <si>
    <t>10.04.2024 11:22:53</t>
  </si>
  <si>
    <t>10.04.2024 11:23:09</t>
  </si>
  <si>
    <t>10.04.2024 11:23:11</t>
  </si>
  <si>
    <t>10.04.2024 11:23:12</t>
  </si>
  <si>
    <t>10.04.2024 11:23:14</t>
  </si>
  <si>
    <t>10.04.2024 11:23:15</t>
  </si>
  <si>
    <t>10.04.2024 11:23:51</t>
  </si>
  <si>
    <t>10.04.2024 11:23:53</t>
  </si>
  <si>
    <t>10.04.2024 11:23:56</t>
  </si>
  <si>
    <t>10.04.2024 11:23:57</t>
  </si>
  <si>
    <t>10.04.2024 11:24:06</t>
  </si>
  <si>
    <t>10.04.2024 11:24:23</t>
  </si>
  <si>
    <t>10.04.2024 11:24:27</t>
  </si>
  <si>
    <t>10.04.2024 11:25:14</t>
  </si>
  <si>
    <t>10.04.2024 11:25:17</t>
  </si>
  <si>
    <t>10.04.2024 11:25:20</t>
  </si>
  <si>
    <t>10.04.2024 11:25:51</t>
  </si>
  <si>
    <t>10.04.2024 11:26:02</t>
  </si>
  <si>
    <t>10.04.2024 11:26:03</t>
  </si>
  <si>
    <t>10.04.2024 11:26:05</t>
  </si>
  <si>
    <t>10.04.2024 11:26:06</t>
  </si>
  <si>
    <t>10.04.2024 11:26:08</t>
  </si>
  <si>
    <t>10.04.2024 11:26:15</t>
  </si>
  <si>
    <t>10.04.2024 11:26:17</t>
  </si>
  <si>
    <t>10.04.2024 11:26:18</t>
  </si>
  <si>
    <t>10.04.2024 11:26:20</t>
  </si>
  <si>
    <t>10.04.2024 11:26:21</t>
  </si>
  <si>
    <t>10.04.2024 11:26:23</t>
  </si>
  <si>
    <t>10.04.2024 11:26:24</t>
  </si>
  <si>
    <t>10.04.2024 11:26:26</t>
  </si>
  <si>
    <t>10.04.2024 11:26:27</t>
  </si>
  <si>
    <t>10.04.2024 11:26:33</t>
  </si>
  <si>
    <t>10.04.2024 11:27:20</t>
  </si>
  <si>
    <t>10.04.2024 11:27:21</t>
  </si>
  <si>
    <t>10.04.2024 11:27:23</t>
  </si>
  <si>
    <t>10.04.2024 11:27:24</t>
  </si>
  <si>
    <t>10.04.2024 11:27:44</t>
  </si>
  <si>
    <t>10.04.2024 11:27:45</t>
  </si>
  <si>
    <t>10.04.2024 11:27:47</t>
  </si>
  <si>
    <t>10.04.2024 11:27:50</t>
  </si>
  <si>
    <t>10.04.2024 11:27:51</t>
  </si>
  <si>
    <t>10.04.2024 11:27:53</t>
  </si>
  <si>
    <t>10.04.2024 11:27:56</t>
  </si>
  <si>
    <t>10.04.2024 11:27:57</t>
  </si>
  <si>
    <t>10.04.2024 11:28:32</t>
  </si>
  <si>
    <t>10.04.2024 11:28:47</t>
  </si>
  <si>
    <t>10.04.2024 11:28:48</t>
  </si>
  <si>
    <t>10.04.2024 11:29:12</t>
  </si>
  <si>
    <t>10.04.2024 11:29:14</t>
  </si>
  <si>
    <t>10.04.2024 11:29:15</t>
  </si>
  <si>
    <t>10.04.2024 11:29:17</t>
  </si>
  <si>
    <t>10.04.2024 11:29:18</t>
  </si>
  <si>
    <t>10.04.2024 11:29:23</t>
  </si>
  <si>
    <t>10.04.2024 11:29:24</t>
  </si>
  <si>
    <t>10.04.2024 11:29:26</t>
  </si>
  <si>
    <t>10.04.2024 11:29:27</t>
  </si>
  <si>
    <t>10.04.2024 11:29:29</t>
  </si>
  <si>
    <t>10.04.2024 11:29:30</t>
  </si>
  <si>
    <t>10.04.2024 11:30:21</t>
  </si>
  <si>
    <t>10.04.2024 11:30:23</t>
  </si>
  <si>
    <t>10.04.2024 11:30:24</t>
  </si>
  <si>
    <t>10.04.2024 11:30:26</t>
  </si>
  <si>
    <t>10.04.2024 11:30:27</t>
  </si>
  <si>
    <t>10.04.2024 11:30:54</t>
  </si>
  <si>
    <t>10.04.2024 11:30:57</t>
  </si>
  <si>
    <t>10.04.2024 11:30:59</t>
  </si>
  <si>
    <t>10.04.2024 11:32:09</t>
  </si>
  <si>
    <t>10.04.2024 11:32:11</t>
  </si>
  <si>
    <t>10.04.2024 11:32:12</t>
  </si>
  <si>
    <t>10.04.2024 11:32:14</t>
  </si>
  <si>
    <t>10.04.2024 11:32:17</t>
  </si>
  <si>
    <t>10.04.2024 11:32:18</t>
  </si>
  <si>
    <t>10.04.2024 11:32:23</t>
  </si>
  <si>
    <t>10.04.2024 11:33:26</t>
  </si>
  <si>
    <t>10.04.2024 11:33:27</t>
  </si>
  <si>
    <t>10.04.2024 11:33:30</t>
  </si>
  <si>
    <t>10.04.2024 11:33:44</t>
  </si>
  <si>
    <t>10.04.2024 11:33:45</t>
  </si>
  <si>
    <t>10.04.2024 11:33:47</t>
  </si>
  <si>
    <t>10.04.2024 11:33:48</t>
  </si>
  <si>
    <t>10.04.2024 11:34:30</t>
  </si>
  <si>
    <t>10.04.2024 11:34:32</t>
  </si>
  <si>
    <t>10.04.2024 11:34:35</t>
  </si>
  <si>
    <t>10.04.2024 11:34:38</t>
  </si>
  <si>
    <t>10.04.2024 11:34:39</t>
  </si>
  <si>
    <t>10.04.2024 11:34:45</t>
  </si>
  <si>
    <t>10.04.2024 11:34:50</t>
  </si>
  <si>
    <t>10.04.2024 11:34:51</t>
  </si>
  <si>
    <t>10.04.2024 11:34:56</t>
  </si>
  <si>
    <t>10.04.2024 11:34:57</t>
  </si>
  <si>
    <t>10.04.2024 11:34:59</t>
  </si>
  <si>
    <t>10.04.2024 11:35:02</t>
  </si>
  <si>
    <t>10.04.2024 11:35:03</t>
  </si>
  <si>
    <t>10.04.2024 11:35:41</t>
  </si>
  <si>
    <t>10.04.2024 11:35:42</t>
  </si>
  <si>
    <t>10.04.2024 11:35:44</t>
  </si>
  <si>
    <t>10.04.2024 11:35:47</t>
  </si>
  <si>
    <t>10.04.2024 11:36:05</t>
  </si>
  <si>
    <t>10.04.2024 11:36:12</t>
  </si>
  <si>
    <t>10.04.2024 11:36:14</t>
  </si>
  <si>
    <t>10.04.2024 11:36:15</t>
  </si>
  <si>
    <t>10.04.2024 11:36:24</t>
  </si>
  <si>
    <t>10.04.2024 11:36:26</t>
  </si>
  <si>
    <t>10.04.2024 11:36:27</t>
  </si>
  <si>
    <t>10.04.2024 11:36:29</t>
  </si>
  <si>
    <t>10.04.2024 11:36:39</t>
  </si>
  <si>
    <t>10.04.2024 11:36:42</t>
  </si>
  <si>
    <t>10.04.2024 11:36:59</t>
  </si>
  <si>
    <t>10.04.2024 11:37:00</t>
  </si>
  <si>
    <t>10.04.2024 11:37:02</t>
  </si>
  <si>
    <t>10.04.2024 11:37:03</t>
  </si>
  <si>
    <t>10.04.2024 11:37:30</t>
  </si>
  <si>
    <t>10.04.2024 11:37:32</t>
  </si>
  <si>
    <t>10.04.2024 11:37:33</t>
  </si>
  <si>
    <t>10.04.2024 11:37:36</t>
  </si>
  <si>
    <t>10.04.2024 11:37:56</t>
  </si>
  <si>
    <t>10.04.2024 11:37:57</t>
  </si>
  <si>
    <t>10.04.2024 11:37:59</t>
  </si>
  <si>
    <t>10.04.2024 11:38:00</t>
  </si>
  <si>
    <t>10.04.2024 11:38:02</t>
  </si>
  <si>
    <t>10.04.2024 11:38:33</t>
  </si>
  <si>
    <t>10.04.2024 11:38:35</t>
  </si>
  <si>
    <t>10.04.2024 11:38:36</t>
  </si>
  <si>
    <t>10.04.2024 11:38:38</t>
  </si>
  <si>
    <t>10.04.2024 11:38:39</t>
  </si>
  <si>
    <t>10.04.2024 11:38:42</t>
  </si>
  <si>
    <t>10.04.2024 11:38:44</t>
  </si>
  <si>
    <t>10.04.2024 11:38:45</t>
  </si>
  <si>
    <t>10.04.2024 11:39:14</t>
  </si>
  <si>
    <t>10.04.2024 11:39:17</t>
  </si>
  <si>
    <t>10.04.2024 11:39:18</t>
  </si>
  <si>
    <t>10.04.2024 11:39:20</t>
  </si>
  <si>
    <t>10.04.2024 11:39:44</t>
  </si>
  <si>
    <t>10.04.2024 11:39:45</t>
  </si>
  <si>
    <t>10.04.2024 11:39:47</t>
  </si>
  <si>
    <t>10.04.2024 11:39:48</t>
  </si>
  <si>
    <t>10.04.2024 11:39:59</t>
  </si>
  <si>
    <t>10.04.2024 11:40:00</t>
  </si>
  <si>
    <t>10.04.2024 11:40:02</t>
  </si>
  <si>
    <t>10.04.2024 11:40:03</t>
  </si>
  <si>
    <t>10.04.2024 11:40:05</t>
  </si>
  <si>
    <t>10.04.2024 11:40:06</t>
  </si>
  <si>
    <t>10.04.2024 11:40:08</t>
  </si>
  <si>
    <t>10.04.2024 11:40:21</t>
  </si>
  <si>
    <t>10.04.2024 11:40:24</t>
  </si>
  <si>
    <t>10.04.2024 11:40:26</t>
  </si>
  <si>
    <t>10.04.2024 11:40:45</t>
  </si>
  <si>
    <t>10.04.2024 11:40:47</t>
  </si>
  <si>
    <t>10.04.2024 11:40:48</t>
  </si>
  <si>
    <t>10.04.2024 11:40:50</t>
  </si>
  <si>
    <t>10.04.2024 11:40:51</t>
  </si>
  <si>
    <t>10.04.2024 11:40:57</t>
  </si>
  <si>
    <t>10.04.2024 11:40:58</t>
  </si>
  <si>
    <t>10.04.2024 11:41:00</t>
  </si>
  <si>
    <t>10.04.2024 11:41:03</t>
  </si>
  <si>
    <t>10.04.2024 11:41:18</t>
  </si>
  <si>
    <t>10.04.2024 11:41:19</t>
  </si>
  <si>
    <t>10.04.2024 11:41:21</t>
  </si>
  <si>
    <t>10.04.2024 11:41:22</t>
  </si>
  <si>
    <t>10.04.2024 11:41:24</t>
  </si>
  <si>
    <t>10.04.2024 11:41:25</t>
  </si>
  <si>
    <t>10.04.2024 11:42:24</t>
  </si>
  <si>
    <t>10.04.2024 11:42:25</t>
  </si>
  <si>
    <t>10.04.2024 11:42:40</t>
  </si>
  <si>
    <t>10.04.2024 11:42:42</t>
  </si>
  <si>
    <t>10.04.2024 11:42:45</t>
  </si>
  <si>
    <t>10.04.2024 11:42:46</t>
  </si>
  <si>
    <t>10.04.2024 11:43:43</t>
  </si>
  <si>
    <t>10.04.2024 11:43:45</t>
  </si>
  <si>
    <t>10.04.2024 11:43:48</t>
  </si>
  <si>
    <t>10.04.2024 11:43:49</t>
  </si>
  <si>
    <t>10.04.2024 11:43:51</t>
  </si>
  <si>
    <t>10.04.2024 11:43:54</t>
  </si>
  <si>
    <t>10.04.2024 11:44:58</t>
  </si>
  <si>
    <t>10.04.2024 11:45:00</t>
  </si>
  <si>
    <t>10.04.2024 11:45:01</t>
  </si>
  <si>
    <t>10.04.2024 11:45:03</t>
  </si>
  <si>
    <t>10.04.2024 11:45:04</t>
  </si>
  <si>
    <t>10.04.2024 11:45:06</t>
  </si>
  <si>
    <t>10.04.2024 11:45:07</t>
  </si>
  <si>
    <t>10.04.2024 11:45:40</t>
  </si>
  <si>
    <t>10.04.2024 11:45:42</t>
  </si>
  <si>
    <t>10.04.2024 11:45:43</t>
  </si>
  <si>
    <t>10.04.2024 11:45:45</t>
  </si>
  <si>
    <t>10.04.2024 11:45:46</t>
  </si>
  <si>
    <t>10.04.2024 11:45:48</t>
  </si>
  <si>
    <t>10.04.2024 11:45:57</t>
  </si>
  <si>
    <t>10.04.2024 11:45:58</t>
  </si>
  <si>
    <t>10.04.2024 11:46:00</t>
  </si>
  <si>
    <t>10.04.2024 11:46:01</t>
  </si>
  <si>
    <t>10.04.2024 11:46:03</t>
  </si>
  <si>
    <t>10.04.2024 11:46:04</t>
  </si>
  <si>
    <t>10.04.2024 11:47:19</t>
  </si>
  <si>
    <t>10.04.2024 11:47:21</t>
  </si>
  <si>
    <t>10.04.2024 11:47:22</t>
  </si>
  <si>
    <t>10.04.2024 11:47:24</t>
  </si>
  <si>
    <t>10.04.2024 11:47:25</t>
  </si>
  <si>
    <t>10.04.2024 11:47:43</t>
  </si>
  <si>
    <t>10.04.2024 11:47:45</t>
  </si>
  <si>
    <t>10.04.2024 11:47:48</t>
  </si>
  <si>
    <t>10.04.2024 11:47:49</t>
  </si>
  <si>
    <t>10.04.2024 11:48:19</t>
  </si>
  <si>
    <t>10.04.2024 11:48:21</t>
  </si>
  <si>
    <t>10.04.2024 11:48:22</t>
  </si>
  <si>
    <t>10.04.2024 11:48:27</t>
  </si>
  <si>
    <t>10.04.2024 11:48:49</t>
  </si>
  <si>
    <t>10.04.2024 11:48:51</t>
  </si>
  <si>
    <t>10.04.2024 11:48:52</t>
  </si>
  <si>
    <t>10.04.2024 11:48:54</t>
  </si>
  <si>
    <t>10.04.2024 11:48:57</t>
  </si>
  <si>
    <t>10.04.2024 11:48:58</t>
  </si>
  <si>
    <t>10.04.2024 11:49:01</t>
  </si>
  <si>
    <t>10.04.2024 11:49:03</t>
  </si>
  <si>
    <t>10.04.2024 11:49:04</t>
  </si>
  <si>
    <t>10.04.2024 11:49:16</t>
  </si>
  <si>
    <t>10.04.2024 11:49:18</t>
  </si>
  <si>
    <t>10.04.2024 11:49:27</t>
  </si>
  <si>
    <t>10.04.2024 11:49:42</t>
  </si>
  <si>
    <t>10.04.2024 11:49:43</t>
  </si>
  <si>
    <t>10.04.2024 11:49:46</t>
  </si>
  <si>
    <t>10.04.2024 11:49:48</t>
  </si>
  <si>
    <t>10.04.2024 11:49:49</t>
  </si>
  <si>
    <t>10.04.2024 11:49:51</t>
  </si>
  <si>
    <t>10.04.2024 11:50:07</t>
  </si>
  <si>
    <t>10.04.2024 11:50:12</t>
  </si>
  <si>
    <t>10.04.2024 11:50:13</t>
  </si>
  <si>
    <t>10.04.2024 11:50:16</t>
  </si>
  <si>
    <t>10.04.2024 11:51:00</t>
  </si>
  <si>
    <t>10.04.2024 11:51:01</t>
  </si>
  <si>
    <t>10.04.2024 11:53:00</t>
  </si>
  <si>
    <t>10.04.2024 11:53:01</t>
  </si>
  <si>
    <t>10.04.2024 11:53:19</t>
  </si>
  <si>
    <t>10.04.2024 11:53:21</t>
  </si>
  <si>
    <t>10.04.2024 11:53:24</t>
  </si>
  <si>
    <t>10.04.2024 11:53:31</t>
  </si>
  <si>
    <t>10.04.2024 11:53:33</t>
  </si>
  <si>
    <t>10.04.2024 11:53:42</t>
  </si>
  <si>
    <t>10.04.2024 11:53:46</t>
  </si>
  <si>
    <t>10.04.2024 11:53:48</t>
  </si>
  <si>
    <t>10.04.2024 11:53:49</t>
  </si>
  <si>
    <t>10.04.2024 11:53:51</t>
  </si>
  <si>
    <t>10.04.2024 11:53:52</t>
  </si>
  <si>
    <t>10.04.2024 11:54:01</t>
  </si>
  <si>
    <t>10.04.2024 11:54:03</t>
  </si>
  <si>
    <t>10.04.2024 11:54:04</t>
  </si>
  <si>
    <t>10.04.2024 11:54:06</t>
  </si>
  <si>
    <t>10.04.2024 11:54:09</t>
  </si>
  <si>
    <t>10.04.2024 11:54:57</t>
  </si>
  <si>
    <t>10.04.2024 11:54:58</t>
  </si>
  <si>
    <t>10.04.2024 11:55:00</t>
  </si>
  <si>
    <t>10.04.2024 11:55:01</t>
  </si>
  <si>
    <t>10.04.2024 11:55:03</t>
  </si>
  <si>
    <t>10.04.2024 11:55:04</t>
  </si>
  <si>
    <t>10.04.2024 11:55:06</t>
  </si>
  <si>
    <t>10.04.2024 11:55:07</t>
  </si>
  <si>
    <t>10.04.2024 11:55:09</t>
  </si>
  <si>
    <t>10.04.2024 11:55:13</t>
  </si>
  <si>
    <t>10.04.2024 11:55:40</t>
  </si>
  <si>
    <t>10.04.2024 11:55:42</t>
  </si>
  <si>
    <t>10.04.2024 11:55:51</t>
  </si>
  <si>
    <t>10.04.2024 11:55:54</t>
  </si>
  <si>
    <t>10.04.2024 11:55:55</t>
  </si>
  <si>
    <t>10.04.2024 11:55:57</t>
  </si>
  <si>
    <t>10.04.2024 11:55:58</t>
  </si>
  <si>
    <t>10.04.2024 11:56:48</t>
  </si>
  <si>
    <t>10.04.2024 11:56:49</t>
  </si>
  <si>
    <t>10.04.2024 11:57:16</t>
  </si>
  <si>
    <t>10.04.2024 11:57:18</t>
  </si>
  <si>
    <t>10.04.2024 11:57:28</t>
  </si>
  <si>
    <t>10.04.2024 11:57:29</t>
  </si>
  <si>
    <t>10.04.2024 11:57:31</t>
  </si>
  <si>
    <t>10.04.2024 11:57:32</t>
  </si>
  <si>
    <t>10.04.2024 11:57:52</t>
  </si>
  <si>
    <t>10.04.2024 11:57:53</t>
  </si>
  <si>
    <t>10.04.2024 11:58:58</t>
  </si>
  <si>
    <t>10.04.2024 11:58:59</t>
  </si>
  <si>
    <t>10.04.2024 11:59:01</t>
  </si>
  <si>
    <t>10.04.2024 11:59:02</t>
  </si>
  <si>
    <t>10.04.2024 11:59:04</t>
  </si>
  <si>
    <t>10.04.2024 11:59:23</t>
  </si>
  <si>
    <t>10.04.2024 11:59:44</t>
  </si>
  <si>
    <t>10.04.2024 11:59:56</t>
  </si>
  <si>
    <t>10.04.2024 12:01:05</t>
  </si>
  <si>
    <t>10.04.2024 12:01:07</t>
  </si>
  <si>
    <t>10.04.2024 12:01:10</t>
  </si>
  <si>
    <t>10.04.2024 12:01:11</t>
  </si>
  <si>
    <t>10.04.2024 12:01:13</t>
  </si>
  <si>
    <t>10.04.2024 12:02:01</t>
  </si>
  <si>
    <t>10.04.2024 12:02:02</t>
  </si>
  <si>
    <t>10.04.2024 12:02:04</t>
  </si>
  <si>
    <t>10.04.2024 12:02:07</t>
  </si>
  <si>
    <t>10.04.2024 12:02:22</t>
  </si>
  <si>
    <t>10.04.2024 12:02:23</t>
  </si>
  <si>
    <t>10.04.2024 12:02:29</t>
  </si>
  <si>
    <t>10.04.2024 12:02:34</t>
  </si>
  <si>
    <t>10.04.2024 12:02:49</t>
  </si>
  <si>
    <t>10.04.2024 12:02:50</t>
  </si>
  <si>
    <t>10.04.2024 12:02:52</t>
  </si>
  <si>
    <t>10.04.2024 12:02:53</t>
  </si>
  <si>
    <t>10.04.2024 12:02:55</t>
  </si>
  <si>
    <t>10.04.2024 12:02:56</t>
  </si>
  <si>
    <t>10.04.2024 12:02:59</t>
  </si>
  <si>
    <t>10.04.2024 12:03:01</t>
  </si>
  <si>
    <t>10.04.2024 12:03:07</t>
  </si>
  <si>
    <t>10.04.2024 12:03:08</t>
  </si>
  <si>
    <t>10.04.2024 12:03:10</t>
  </si>
  <si>
    <t>10.04.2024 12:03:11</t>
  </si>
  <si>
    <t>10.04.2024 12:03:20</t>
  </si>
  <si>
    <t>10.04.2024 12:03:22</t>
  </si>
  <si>
    <t>10.04.2024 12:03:23</t>
  </si>
  <si>
    <t>10.04.2024 12:03:37</t>
  </si>
  <si>
    <t>10.04.2024 12:03:38</t>
  </si>
  <si>
    <t>10.04.2024 12:03:40</t>
  </si>
  <si>
    <t>10.04.2024 12:04:01</t>
  </si>
  <si>
    <t>10.04.2024 12:04:04</t>
  </si>
  <si>
    <t>10.04.2024 12:04:05</t>
  </si>
  <si>
    <t>10.04.2024 12:04:07</t>
  </si>
  <si>
    <t>10.04.2024 12:04:22</t>
  </si>
  <si>
    <t>10.04.2024 12:04:23</t>
  </si>
  <si>
    <t>10.04.2024 12:04:25</t>
  </si>
  <si>
    <t>10.04.2024 12:04:43</t>
  </si>
  <si>
    <t>10.04.2024 12:04:44</t>
  </si>
  <si>
    <t>10.04.2024 12:04:46</t>
  </si>
  <si>
    <t>10.04.2024 12:05:20</t>
  </si>
  <si>
    <t>10.04.2024 12:05:22</t>
  </si>
  <si>
    <t>10.04.2024 12:05:26</t>
  </si>
  <si>
    <t>10.04.2024 12:05:28</t>
  </si>
  <si>
    <t>10.04.2024 12:05:37</t>
  </si>
  <si>
    <t>10.04.2024 12:05:38</t>
  </si>
  <si>
    <t>10.04.2024 12:05:41</t>
  </si>
  <si>
    <t>10.04.2024 12:06:25</t>
  </si>
  <si>
    <t>10.04.2024 12:06:29</t>
  </si>
  <si>
    <t>10.04.2024 12:06:31</t>
  </si>
  <si>
    <t>10.04.2024 12:06:32</t>
  </si>
  <si>
    <t>10.04.2024 12:08:46</t>
  </si>
  <si>
    <t>10.04.2024 12:08:47</t>
  </si>
  <si>
    <t>10.04.2024 12:08:49</t>
  </si>
  <si>
    <t>10.04.2024 12:08:52</t>
  </si>
  <si>
    <t>10.04.2024 12:08:53</t>
  </si>
  <si>
    <t>10.04.2024 12:08:55</t>
  </si>
  <si>
    <t>10.04.2024 12:09:32</t>
  </si>
  <si>
    <t>10.04.2024 12:09:33</t>
  </si>
  <si>
    <t>10.04.2024 12:09:35</t>
  </si>
  <si>
    <t>10.04.2024 12:09:38</t>
  </si>
  <si>
    <t>10.04.2024 12:09:39</t>
  </si>
  <si>
    <t>10.04.2024 12:09:42</t>
  </si>
  <si>
    <t>10.04.2024 12:09:44</t>
  </si>
  <si>
    <t>10.04.2024 12:10:14</t>
  </si>
  <si>
    <t>10.04.2024 12:10:21</t>
  </si>
  <si>
    <t>10.04.2024 12:10:27</t>
  </si>
  <si>
    <t>10.04.2024 12:10:32</t>
  </si>
  <si>
    <t>10.04.2024 12:10:33</t>
  </si>
  <si>
    <t>10.04.2024 12:11:03</t>
  </si>
  <si>
    <t>10.04.2024 12:11:05</t>
  </si>
  <si>
    <t>10.04.2024 12:11:06</t>
  </si>
  <si>
    <t>10.04.2024 12:11:36</t>
  </si>
  <si>
    <t>10.04.2024 12:11:39</t>
  </si>
  <si>
    <t>10.04.2024 12:12:25</t>
  </si>
  <si>
    <t>10.04.2024 12:12:27</t>
  </si>
  <si>
    <t>10.04.2024 12:12:28</t>
  </si>
  <si>
    <t>10.04.2024 12:12:30</t>
  </si>
  <si>
    <t>10.04.2024 12:12:31</t>
  </si>
  <si>
    <t>10.04.2024 12:12:51</t>
  </si>
  <si>
    <t>10.04.2024 12:12:52</t>
  </si>
  <si>
    <t>10.04.2024 12:13:00</t>
  </si>
  <si>
    <t>10.04.2024 12:13:01</t>
  </si>
  <si>
    <t>10.04.2024 12:13:03</t>
  </si>
  <si>
    <t>10.04.2024 12:13:04</t>
  </si>
  <si>
    <t>10.04.2024 12:13:06</t>
  </si>
  <si>
    <t>10.04.2024 12:13:31</t>
  </si>
  <si>
    <t>10.04.2024 12:13:33</t>
  </si>
  <si>
    <t>10.04.2024 12:14:16</t>
  </si>
  <si>
    <t>10.04.2024 12:15:03</t>
  </si>
  <si>
    <t>10.04.2024 12:15:04</t>
  </si>
  <si>
    <t>10.04.2024 12:15:06</t>
  </si>
  <si>
    <t>10.04.2024 12:15:07</t>
  </si>
  <si>
    <t>10.04.2024 12:15:13</t>
  </si>
  <si>
    <t>10.04.2024 12:15:46</t>
  </si>
  <si>
    <t>10.04.2024 12:15:57</t>
  </si>
  <si>
    <t>10.04.2024 12:15:58</t>
  </si>
  <si>
    <t>10.04.2024 12:16:00</t>
  </si>
  <si>
    <t>10.04.2024 12:16:01</t>
  </si>
  <si>
    <t>10.04.2024 12:16:07</t>
  </si>
  <si>
    <t>10.04.2024 12:16:09</t>
  </si>
  <si>
    <t>10.04.2024 12:16:10</t>
  </si>
  <si>
    <t>10.04.2024 12:16:13</t>
  </si>
  <si>
    <t>10.04.2024 12:16:21</t>
  </si>
  <si>
    <t>10.04.2024 12:16:22</t>
  </si>
  <si>
    <t>10.04.2024 12:16:33</t>
  </si>
  <si>
    <t>10.04.2024 12:16:34</t>
  </si>
  <si>
    <t>10.04.2024 12:16:36</t>
  </si>
  <si>
    <t>10.04.2024 12:16:49</t>
  </si>
  <si>
    <t>10.04.2024 12:16:51</t>
  </si>
  <si>
    <t>10.04.2024 12:16:52</t>
  </si>
  <si>
    <t>10.04.2024 12:16:55</t>
  </si>
  <si>
    <t>10.04.2024 12:16:57</t>
  </si>
  <si>
    <t>10.04.2024 12:17:28</t>
  </si>
  <si>
    <t>10.04.2024 12:17:30</t>
  </si>
  <si>
    <t>10.04.2024 12:17:31</t>
  </si>
  <si>
    <t>10.04.2024 12:17:34</t>
  </si>
  <si>
    <t>10.04.2024 12:18:13</t>
  </si>
  <si>
    <t>10.04.2024 12:18:15</t>
  </si>
  <si>
    <t>10.04.2024 12:18:16</t>
  </si>
  <si>
    <t>10.04.2024 12:18:19</t>
  </si>
  <si>
    <t>10.04.2024 12:18:21</t>
  </si>
  <si>
    <t>10.04.2024 12:18:22</t>
  </si>
  <si>
    <t>10.04.2024 12:18:24</t>
  </si>
  <si>
    <t>10.04.2024 12:18:25</t>
  </si>
  <si>
    <t>10.04.2024 12:18:28</t>
  </si>
  <si>
    <t>10.04.2024 12:19:04</t>
  </si>
  <si>
    <t>10.04.2024 12:19:06</t>
  </si>
  <si>
    <t>10.04.2024 12:19:27</t>
  </si>
  <si>
    <t>10.04.2024 12:19:28</t>
  </si>
  <si>
    <t>10.04.2024 12:19:34</t>
  </si>
  <si>
    <t>10.04.2024 12:19:36</t>
  </si>
  <si>
    <t>10.04.2024 12:19:37</t>
  </si>
  <si>
    <t>10.04.2024 12:19:39</t>
  </si>
  <si>
    <t>10.04.2024 12:19:40</t>
  </si>
  <si>
    <t>10.04.2024 12:19:42</t>
  </si>
  <si>
    <t>10.04.2024 12:19:43</t>
  </si>
  <si>
    <t>10.04.2024 12:20:16</t>
  </si>
  <si>
    <t>10.04.2024 12:20:18</t>
  </si>
  <si>
    <t>10.04.2024 12:20:19</t>
  </si>
  <si>
    <t>10.04.2024 12:20:21</t>
  </si>
  <si>
    <t>10.04.2024 12:20:34</t>
  </si>
  <si>
    <t>10.04.2024 12:20:36</t>
  </si>
  <si>
    <t>10.04.2024 12:20:37</t>
  </si>
  <si>
    <t>10.04.2024 12:20:58</t>
  </si>
  <si>
    <t>10.04.2024 12:21:00</t>
  </si>
  <si>
    <t>10.04.2024 12:21:01</t>
  </si>
  <si>
    <t>10.04.2024 12:21:03</t>
  </si>
  <si>
    <t>10.04.2024 12:21:06</t>
  </si>
  <si>
    <t>10.04.2024 12:21:57</t>
  </si>
  <si>
    <t>10.04.2024 12:21:58</t>
  </si>
  <si>
    <t>10.04.2024 12:22:22</t>
  </si>
  <si>
    <t>10.04.2024 12:22:24</t>
  </si>
  <si>
    <t>10.04.2024 12:22:25</t>
  </si>
  <si>
    <t>10.04.2024 12:22:33</t>
  </si>
  <si>
    <t>10.04.2024 12:22:34</t>
  </si>
  <si>
    <t>10.04.2024 12:22:36</t>
  </si>
  <si>
    <t>10.04.2024 12:22:41</t>
  </si>
  <si>
    <t>10.04.2024 12:23:08</t>
  </si>
  <si>
    <t>10.04.2024 12:23:10</t>
  </si>
  <si>
    <t>10.04.2024 12:23:11</t>
  </si>
  <si>
    <t>10.04.2024 12:23:55</t>
  </si>
  <si>
    <t>10.04.2024 12:23:56</t>
  </si>
  <si>
    <t>10.04.2024 12:23:58</t>
  </si>
  <si>
    <t>10.04.2024 12:23:59</t>
  </si>
  <si>
    <t>10.04.2024 12:24:05</t>
  </si>
  <si>
    <t>10.04.2024 12:24:07</t>
  </si>
  <si>
    <t>10.04.2024 12:24:08</t>
  </si>
  <si>
    <t>10.04.2024 12:24:10</t>
  </si>
  <si>
    <t>10.04.2024 12:24:13</t>
  </si>
  <si>
    <t>10.04.2024 12:24:37</t>
  </si>
  <si>
    <t>10.04.2024 12:24:38</t>
  </si>
  <si>
    <t>10.04.2024 12:24:40</t>
  </si>
  <si>
    <t>10.04.2024 12:24:41</t>
  </si>
  <si>
    <t>10.04.2024 12:24:43</t>
  </si>
  <si>
    <t>10.04.2024 12:24:44</t>
  </si>
  <si>
    <t>10.04.2024 12:24:49</t>
  </si>
  <si>
    <t>10.04.2024 12:24:50</t>
  </si>
  <si>
    <t>10.04.2024 12:24:53</t>
  </si>
  <si>
    <t>10.04.2024 12:24:55</t>
  </si>
  <si>
    <t>10.04.2024 12:25:10</t>
  </si>
  <si>
    <t>10.04.2024 12:25:12</t>
  </si>
  <si>
    <t>10.04.2024 12:25:54</t>
  </si>
  <si>
    <t>10.04.2024 12:25:56</t>
  </si>
  <si>
    <t>10.04.2024 12:25:57</t>
  </si>
  <si>
    <t>10.04.2024 12:25:59</t>
  </si>
  <si>
    <t>10.04.2024 12:26:01</t>
  </si>
  <si>
    <t>10.04.2024 12:26:03</t>
  </si>
  <si>
    <t>10.04.2024 12:26:24</t>
  </si>
  <si>
    <t>10.04.2024 12:26:25</t>
  </si>
  <si>
    <t>10.04.2024 12:26:26</t>
  </si>
  <si>
    <t>10.04.2024 12:26:28</t>
  </si>
  <si>
    <t>10.04.2024 12:26:29</t>
  </si>
  <si>
    <t>10.04.2024 12:26:53</t>
  </si>
  <si>
    <t>10.04.2024 12:26:56</t>
  </si>
  <si>
    <t>10.04.2024 12:26:57</t>
  </si>
  <si>
    <t>10.04.2024 12:26:59</t>
  </si>
  <si>
    <t>10.04.2024 12:27:00</t>
  </si>
  <si>
    <t>10.04.2024 12:27:01</t>
  </si>
  <si>
    <t>10.04.2024 12:27:03</t>
  </si>
  <si>
    <t>10.04.2024 12:27:44</t>
  </si>
  <si>
    <t>10.04.2024 12:27:46</t>
  </si>
  <si>
    <t>10.04.2024 12:27:59</t>
  </si>
  <si>
    <t>10.04.2024 12:28:01</t>
  </si>
  <si>
    <t>10.04.2024 12:28:46</t>
  </si>
  <si>
    <t>10.04.2024 12:28:47</t>
  </si>
  <si>
    <t>10.04.2024 12:28:49</t>
  </si>
  <si>
    <t>10.04.2024 12:29:22</t>
  </si>
  <si>
    <t>10.04.2024 12:30:13</t>
  </si>
  <si>
    <t>10.04.2024 12:30:32</t>
  </si>
  <si>
    <t>10.04.2024 12:30:34</t>
  </si>
  <si>
    <t>10.04.2024 12:30:35</t>
  </si>
  <si>
    <t>10.04.2024 12:30:38</t>
  </si>
  <si>
    <t>10.04.2024 12:30:39</t>
  </si>
  <si>
    <t>10.04.2024 12:31:03</t>
  </si>
  <si>
    <t>10.04.2024 12:31:23</t>
  </si>
  <si>
    <t>10.04.2024 12:31:24</t>
  </si>
  <si>
    <t>10.04.2024 12:31:25</t>
  </si>
  <si>
    <t>10.04.2024 12:31:27</t>
  </si>
  <si>
    <t>10.04.2024 12:31:28</t>
  </si>
  <si>
    <t>10.04.2024 12:31:44</t>
  </si>
  <si>
    <t>10.04.2024 12:31:46</t>
  </si>
  <si>
    <t>10.04.2024 12:31:47</t>
  </si>
  <si>
    <t>10.04.2024 12:31:48</t>
  </si>
  <si>
    <t>10.04.2024 12:31:50</t>
  </si>
  <si>
    <t>10.04.2024 12:31:51</t>
  </si>
  <si>
    <t>10.04.2024 12:31:52</t>
  </si>
  <si>
    <t>10.04.2024 12:32:06</t>
  </si>
  <si>
    <t>10.04.2024 12:32:19</t>
  </si>
  <si>
    <t>10.04.2024 12:32:22</t>
  </si>
  <si>
    <t>10.04.2024 12:32:24</t>
  </si>
  <si>
    <t>10.04.2024 12:32:31</t>
  </si>
  <si>
    <t>10.04.2024 12:32:33</t>
  </si>
  <si>
    <t>10.04.2024 12:32:34</t>
  </si>
  <si>
    <t>10.04.2024 12:32:35</t>
  </si>
  <si>
    <t>10.04.2024 12:32:36</t>
  </si>
  <si>
    <t>10.04.2024 12:32:38</t>
  </si>
  <si>
    <t>10.04.2024 12:32:40</t>
  </si>
  <si>
    <t>10.04.2024 12:32:43</t>
  </si>
  <si>
    <t>10.04.2024 12:32:45</t>
  </si>
  <si>
    <t>10.04.2024 12:32:48</t>
  </si>
  <si>
    <t>10.04.2024 12:33:42</t>
  </si>
  <si>
    <t>10.04.2024 12:33:43</t>
  </si>
  <si>
    <t>10.04.2024 12:34:19</t>
  </si>
  <si>
    <t>10.04.2024 12:34:21</t>
  </si>
  <si>
    <t>10.04.2024 12:34:49</t>
  </si>
  <si>
    <t>10.04.2024 12:34:51</t>
  </si>
  <si>
    <t>10.04.2024 12:35:37</t>
  </si>
  <si>
    <t>10.04.2024 12:35:39</t>
  </si>
  <si>
    <t>10.04.2024 12:35:40</t>
  </si>
  <si>
    <t>10.04.2024 12:35:57</t>
  </si>
  <si>
    <t>10.04.2024 12:36:01</t>
  </si>
  <si>
    <t>10.04.2024 12:36:03</t>
  </si>
  <si>
    <t>10.04.2024 12:36:04</t>
  </si>
  <si>
    <t>10.04.2024 12:36:06</t>
  </si>
  <si>
    <t>10.04.2024 12:36:07</t>
  </si>
  <si>
    <t>10.04.2024 12:36:09</t>
  </si>
  <si>
    <t>10.04.2024 12:36:10</t>
  </si>
  <si>
    <t>10.04.2024 12:36:11</t>
  </si>
  <si>
    <t>10.04.2024 12:36:13</t>
  </si>
  <si>
    <t>10.04.2024 12:36:14</t>
  </si>
  <si>
    <t>10.04.2024 12:36:15</t>
  </si>
  <si>
    <t>10.04.2024 12:36:19</t>
  </si>
  <si>
    <t>10.04.2024 12:36:21</t>
  </si>
  <si>
    <t>10.04.2024 12:36:22</t>
  </si>
  <si>
    <t>10.04.2024 12:36:23</t>
  </si>
  <si>
    <t>10.04.2024 12:36:25</t>
  </si>
  <si>
    <t>10.04.2024 12:36:26</t>
  </si>
  <si>
    <t>10.04.2024 12:36:27</t>
  </si>
  <si>
    <t>10.04.2024 12:36:28</t>
  </si>
  <si>
    <t>10.04.2024 12:36:30</t>
  </si>
  <si>
    <t>10.04.2024 12:36:31</t>
  </si>
  <si>
    <t>10.04.2024 12:36:32</t>
  </si>
  <si>
    <t>10.04.2024 12:36:33</t>
  </si>
  <si>
    <t>10.04.2024 12:36:35</t>
  </si>
  <si>
    <t>10.04.2024 12:36:52</t>
  </si>
  <si>
    <t>10.04.2024 12:36:54</t>
  </si>
  <si>
    <t>10.04.2024 12:36:57</t>
  </si>
  <si>
    <t>10.04.2024 12:36:58</t>
  </si>
  <si>
    <t>10.04.2024 12:37:58</t>
  </si>
  <si>
    <t>10.04.2024 12:37:59</t>
  </si>
  <si>
    <t>10.04.2024 12:38:04</t>
  </si>
  <si>
    <t>10.04.2024 12:38:05</t>
  </si>
  <si>
    <t>10.04.2024 12:38:07</t>
  </si>
  <si>
    <t>10.04.2024 12:38:08</t>
  </si>
  <si>
    <t>10.04.2024 12:39:05</t>
  </si>
  <si>
    <t>10.04.2024 12:39:32</t>
  </si>
  <si>
    <t>10.04.2024 12:39:34</t>
  </si>
  <si>
    <t>10.04.2024 12:39:35</t>
  </si>
  <si>
    <t>10.04.2024 12:39:36</t>
  </si>
  <si>
    <t>10.04.2024 12:39:38</t>
  </si>
  <si>
    <t>10.04.2024 12:41:07</t>
  </si>
  <si>
    <t>10.04.2024 12:41:09</t>
  </si>
  <si>
    <t>10.04.2024 12:41:10</t>
  </si>
  <si>
    <t>10.04.2024 12:41:11</t>
  </si>
  <si>
    <t>10.04.2024 12:41:14</t>
  </si>
  <si>
    <t>10.04.2024 12:41:19</t>
  </si>
  <si>
    <t>10.04.2024 12:41:20</t>
  </si>
  <si>
    <t>10.04.2024 12:41:21</t>
  </si>
  <si>
    <t>10.04.2024 12:41:22</t>
  </si>
  <si>
    <t>10.04.2024 12:41:43</t>
  </si>
  <si>
    <t>10.04.2024 12:41:45</t>
  </si>
  <si>
    <t>10.04.2024 12:41:46</t>
  </si>
  <si>
    <t>10.04.2024 12:41:47</t>
  </si>
  <si>
    <t>10.04.2024 12:41:48</t>
  </si>
  <si>
    <t>10.04.2024 12:41:50</t>
  </si>
  <si>
    <t>10.04.2024 12:41:51</t>
  </si>
  <si>
    <t>10.04.2024 12:41:52</t>
  </si>
  <si>
    <t>10.04.2024 12:41:53</t>
  </si>
  <si>
    <t>10.04.2024 12:41:55</t>
  </si>
  <si>
    <t>10.04.2024 12:41:56</t>
  </si>
  <si>
    <t>10.04.2024 12:41:57</t>
  </si>
  <si>
    <t>10.04.2024 12:42:07</t>
  </si>
  <si>
    <t>10.04.2024 12:42:12</t>
  </si>
  <si>
    <t>10.04.2024 12:42:13</t>
  </si>
  <si>
    <t>10.04.2024 12:42:15</t>
  </si>
  <si>
    <t>10.04.2024 12:42:54</t>
  </si>
  <si>
    <t>10.04.2024 12:42:55</t>
  </si>
  <si>
    <t>10.04.2024 12:42:57</t>
  </si>
  <si>
    <t>10.04.2024 12:42:58</t>
  </si>
  <si>
    <t>10.04.2024 12:43:22</t>
  </si>
  <si>
    <t>10.04.2024 12:43:24</t>
  </si>
  <si>
    <t>10.04.2024 12:43:26</t>
  </si>
  <si>
    <t>10.04.2024 12:44:58</t>
  </si>
  <si>
    <t>10.04.2024 12:44:59</t>
  </si>
  <si>
    <t>10.04.2024 12:45:01</t>
  </si>
  <si>
    <t>10.04.2024 12:45:02</t>
  </si>
  <si>
    <t>10.04.2024 12:45:05</t>
  </si>
  <si>
    <t>10.04.2024 12:45:06</t>
  </si>
  <si>
    <t>10.04.2024 12:45:07</t>
  </si>
  <si>
    <t>10.04.2024 12:45:09</t>
  </si>
  <si>
    <t>10.04.2024 12:45:16</t>
  </si>
  <si>
    <t>10.04.2024 12:45:40</t>
  </si>
  <si>
    <t>10.04.2024 12:45:42</t>
  </si>
  <si>
    <t>10.04.2024 12:45:43</t>
  </si>
  <si>
    <t>10.04.2024 12:45:44</t>
  </si>
  <si>
    <t>10.04.2024 12:45:47</t>
  </si>
  <si>
    <t>10.04.2024 12:47:38</t>
  </si>
  <si>
    <t>10.04.2024 12:47:39</t>
  </si>
  <si>
    <t>10.04.2024 12:47:45</t>
  </si>
  <si>
    <t>10.04.2024 12:47:47</t>
  </si>
  <si>
    <t>10.04.2024 12:47:48</t>
  </si>
  <si>
    <t>10.04.2024 12:48:14</t>
  </si>
  <si>
    <t>10.04.2024 12:48:15</t>
  </si>
  <si>
    <t>10.04.2024 12:48:18</t>
  </si>
  <si>
    <t>10.04.2024 12:48:25</t>
  </si>
  <si>
    <t>10.04.2024 12:48:33</t>
  </si>
  <si>
    <t>10.04.2024 12:48:34</t>
  </si>
  <si>
    <t>10.04.2024 12:48:36</t>
  </si>
  <si>
    <t>10.04.2024 12:48:42</t>
  </si>
  <si>
    <t>10.04.2024 12:48:43</t>
  </si>
  <si>
    <t>10.04.2024 12:48:45</t>
  </si>
  <si>
    <t>10.04.2024 12:48:54</t>
  </si>
  <si>
    <t>10.04.2024 12:48:58</t>
  </si>
  <si>
    <t>10.04.2024 12:49:00</t>
  </si>
  <si>
    <t>10.04.2024 12:49:31</t>
  </si>
  <si>
    <t>10.04.2024 12:49:45</t>
  </si>
  <si>
    <t>10.04.2024 12:49:46</t>
  </si>
  <si>
    <t>10.04.2024 12:49:58</t>
  </si>
  <si>
    <t>10.04.2024 12:50:00</t>
  </si>
  <si>
    <t>10.04.2024 12:50:01</t>
  </si>
  <si>
    <t>10.04.2024 12:50:25</t>
  </si>
  <si>
    <t>10.04.2024 12:50:52</t>
  </si>
  <si>
    <t>10.04.2024 12:51:03</t>
  </si>
  <si>
    <t>10.04.2024 12:51:04</t>
  </si>
  <si>
    <t>10.04.2024 12:51:06</t>
  </si>
  <si>
    <t>10.04.2024 12:51:07</t>
  </si>
  <si>
    <t>10.04.2024 12:51:08</t>
  </si>
  <si>
    <t>10.04.2024 12:51:10</t>
  </si>
  <si>
    <t>10.04.2024 12:51:11</t>
  </si>
  <si>
    <t>10.04.2024 12:51:37</t>
  </si>
  <si>
    <t>10.04.2024 12:51:38</t>
  </si>
  <si>
    <t>10.04.2024 12:51:53</t>
  </si>
  <si>
    <t>10.04.2024 12:51:55</t>
  </si>
  <si>
    <t>10.04.2024 12:51:56</t>
  </si>
  <si>
    <t>10.04.2024 12:51:58</t>
  </si>
  <si>
    <t>10.04.2024 12:51:59</t>
  </si>
  <si>
    <t>10.04.2024 12:52:02</t>
  </si>
  <si>
    <t>10.04.2024 12:52:04</t>
  </si>
  <si>
    <t>10.04.2024 12:52:05</t>
  </si>
  <si>
    <t>10.04.2024 12:52:08</t>
  </si>
  <si>
    <t>10.04.2024 12:52:11</t>
  </si>
  <si>
    <t>10.04.2024 12:52:13</t>
  </si>
  <si>
    <t>10.04.2024 12:52:14</t>
  </si>
  <si>
    <t>10.04.2024 12:52:16</t>
  </si>
  <si>
    <t>10.04.2024 12:52:17</t>
  </si>
  <si>
    <t>10.04.2024 12:52:24</t>
  </si>
  <si>
    <t>10.04.2024 12:52:26</t>
  </si>
  <si>
    <t>10.04.2024 12:52:48</t>
  </si>
  <si>
    <t>10.04.2024 12:52:50</t>
  </si>
  <si>
    <t>10.04.2024 12:52:51</t>
  </si>
  <si>
    <t>10.04.2024 12:52:52</t>
  </si>
  <si>
    <t>10.04.2024 12:52:55</t>
  </si>
  <si>
    <t>10.04.2024 12:53:01</t>
  </si>
  <si>
    <t>10.04.2024 12:53:03</t>
  </si>
  <si>
    <t>10.04.2024 12:53:31</t>
  </si>
  <si>
    <t>10.04.2024 12:53:32</t>
  </si>
  <si>
    <t>10.04.2024 12:54:17</t>
  </si>
  <si>
    <t>10.04.2024 12:54:19</t>
  </si>
  <si>
    <t>10.04.2024 12:54:21</t>
  </si>
  <si>
    <t>10.04.2024 12:54:23</t>
  </si>
  <si>
    <t>10.04.2024 12:54:24</t>
  </si>
  <si>
    <t>10.04.2024 12:54:25</t>
  </si>
  <si>
    <t>10.04.2024 12:54:27</t>
  </si>
  <si>
    <t>10.04.2024 12:54:41</t>
  </si>
  <si>
    <t>10.04.2024 12:54:44</t>
  </si>
  <si>
    <t>10.04.2024 12:54:46</t>
  </si>
  <si>
    <t>10.04.2024 12:54:47</t>
  </si>
  <si>
    <t>10.04.2024 12:55:04</t>
  </si>
  <si>
    <t>10.04.2024 12:55:05</t>
  </si>
  <si>
    <t>10.04.2024 12:55:06</t>
  </si>
  <si>
    <t>10.04.2024 12:55:08</t>
  </si>
  <si>
    <t>10.04.2024 12:55:17</t>
  </si>
  <si>
    <t>10.04.2024 12:55:18</t>
  </si>
  <si>
    <t>10.04.2024 12:55:19</t>
  </si>
  <si>
    <t>10.04.2024 12:55:43</t>
  </si>
  <si>
    <t>10.04.2024 12:55:45</t>
  </si>
  <si>
    <t>10.04.2024 12:55:46</t>
  </si>
  <si>
    <t>10.04.2024 12:55:47</t>
  </si>
  <si>
    <t>10.04.2024 12:55:48</t>
  </si>
  <si>
    <t>10.04.2024 12:56:08</t>
  </si>
  <si>
    <t>10.04.2024 12:56:12</t>
  </si>
  <si>
    <t>10.04.2024 12:56:14</t>
  </si>
  <si>
    <t>10.04.2024 12:56:15</t>
  </si>
  <si>
    <t>10.04.2024 12:56:23</t>
  </si>
  <si>
    <t>10.04.2024 12:56:24</t>
  </si>
  <si>
    <t>10.04.2024 12:56:25</t>
  </si>
  <si>
    <t>10.04.2024 12:56:28</t>
  </si>
  <si>
    <t>10.04.2024 12:56:35</t>
  </si>
  <si>
    <t>10.04.2024 12:56:37</t>
  </si>
  <si>
    <t>10.04.2024 12:56:40</t>
  </si>
  <si>
    <t>10.04.2024 12:56:43</t>
  </si>
  <si>
    <t>10.04.2024 12:56:55</t>
  </si>
  <si>
    <t>10.04.2024 12:56:58</t>
  </si>
  <si>
    <t>10.04.2024 12:56:59</t>
  </si>
  <si>
    <t>10.04.2024 12:57:02</t>
  </si>
  <si>
    <t>10.04.2024 12:57:03</t>
  </si>
  <si>
    <t>10.04.2024 12:57:05</t>
  </si>
  <si>
    <t>10.04.2024 12:57:06</t>
  </si>
  <si>
    <t>10.04.2024 12:57:07</t>
  </si>
  <si>
    <t>10.04.2024 12:57:25</t>
  </si>
  <si>
    <t>10.04.2024 12:57:53</t>
  </si>
  <si>
    <t>10.04.2024 12:57:58</t>
  </si>
  <si>
    <t>10.04.2024 12:57:59</t>
  </si>
  <si>
    <t>10.04.2024 12:58:01</t>
  </si>
  <si>
    <t>10.04.2024 12:58:02</t>
  </si>
  <si>
    <t>10.04.2024 12:58:04</t>
  </si>
  <si>
    <t>10.04.2024 12:58:37</t>
  </si>
  <si>
    <t>10.04.2024 12:58:38</t>
  </si>
  <si>
    <t>10.04.2024 12:58:40</t>
  </si>
  <si>
    <t>10.04.2024 12:58:41</t>
  </si>
  <si>
    <t>10.04.2024 12:59:06</t>
  </si>
  <si>
    <t>10.04.2024 12:59:08</t>
  </si>
  <si>
    <t>10.04.2024 12:59:11</t>
  </si>
  <si>
    <t>10.04.2024 12:59:12</t>
  </si>
  <si>
    <t>10.04.2024 12:59:14</t>
  </si>
  <si>
    <t>10.04.2024 12:59:47</t>
  </si>
  <si>
    <t>10.04.2024 12:59:48</t>
  </si>
  <si>
    <t>10.04.2024 12:59:49</t>
  </si>
  <si>
    <t>10.04.2024 12:59:51</t>
  </si>
  <si>
    <t>10.04.2024 13:01:23</t>
  </si>
  <si>
    <t>10.04.2024 13:01:28</t>
  </si>
  <si>
    <t>10.04.2024 13:01:34</t>
  </si>
  <si>
    <t>10.04.2024 13:01:35</t>
  </si>
  <si>
    <t>10.04.2024 13:01:37</t>
  </si>
  <si>
    <t>10.04.2024 13:01:38</t>
  </si>
  <si>
    <t>10.04.2024 13:01:39</t>
  </si>
  <si>
    <t>10.04.2024 13:01:40</t>
  </si>
  <si>
    <t>10.04.2024 13:01:42</t>
  </si>
  <si>
    <t>10.04.2024 13:01:44</t>
  </si>
  <si>
    <t>10.04.2024 13:01:52</t>
  </si>
  <si>
    <t>10.04.2024 13:01:53</t>
  </si>
  <si>
    <t>10.04.2024 13:01:55</t>
  </si>
  <si>
    <t>10.04.2024 13:01:56</t>
  </si>
  <si>
    <t>10.04.2024 13:01:59</t>
  </si>
  <si>
    <t>10.04.2024 13:02:26</t>
  </si>
  <si>
    <t>10.04.2024 13:02:27</t>
  </si>
  <si>
    <t>10.04.2024 13:02:30</t>
  </si>
  <si>
    <t>10.04.2024 13:02:57</t>
  </si>
  <si>
    <t>10.04.2024 13:03:00</t>
  </si>
  <si>
    <t>10.04.2024 13:03:01</t>
  </si>
  <si>
    <t>10.04.2024 13:03:03</t>
  </si>
  <si>
    <t>10.04.2024 13:03:04</t>
  </si>
  <si>
    <t>10.04.2024 13:03:31</t>
  </si>
  <si>
    <t>10.04.2024 13:03:32</t>
  </si>
  <si>
    <t>10.04.2024 13:03:34</t>
  </si>
  <si>
    <t>10.04.2024 13:03:43</t>
  </si>
  <si>
    <t>10.04.2024 13:03:46</t>
  </si>
  <si>
    <t>10.04.2024 13:04:25</t>
  </si>
  <si>
    <t>10.04.2024 13:04:26</t>
  </si>
  <si>
    <t>10.04.2024 13:04:27</t>
  </si>
  <si>
    <t>10.04.2024 13:04:29</t>
  </si>
  <si>
    <t>10.04.2024 13:04:36</t>
  </si>
  <si>
    <t>10.04.2024 13:06:13</t>
  </si>
  <si>
    <t>10.04.2024 13:06:15</t>
  </si>
  <si>
    <t>10.04.2024 13:06:16</t>
  </si>
  <si>
    <t>10.04.2024 13:06:17</t>
  </si>
  <si>
    <t>10.04.2024 13:06:18</t>
  </si>
  <si>
    <t>10.04.2024 13:06:20</t>
  </si>
  <si>
    <t>10.04.2024 13:07:24</t>
  </si>
  <si>
    <t>10.04.2024 13:07:25</t>
  </si>
  <si>
    <t>10.04.2024 13:07:27</t>
  </si>
  <si>
    <t>10.04.2024 13:07:48</t>
  </si>
  <si>
    <t>10.04.2024 13:07:51</t>
  </si>
  <si>
    <t>10.04.2024 13:08:03</t>
  </si>
  <si>
    <t>10.04.2024 13:08:04</t>
  </si>
  <si>
    <t>10.04.2024 13:08:05</t>
  </si>
  <si>
    <t>10.04.2024 13:08:08</t>
  </si>
  <si>
    <t>10.04.2024 13:08:25</t>
  </si>
  <si>
    <t>10.04.2024 13:08:26</t>
  </si>
  <si>
    <t>10.04.2024 13:08:28</t>
  </si>
  <si>
    <t>10.04.2024 13:08:29</t>
  </si>
  <si>
    <t>10.04.2024 13:08:30</t>
  </si>
  <si>
    <t>10.04.2024 13:08:31</t>
  </si>
  <si>
    <t>10.04.2024 13:08:33</t>
  </si>
  <si>
    <t>10.04.2024 13:08:35</t>
  </si>
  <si>
    <t>10.04.2024 13:09:31</t>
  </si>
  <si>
    <t>10.04.2024 13:09:32</t>
  </si>
  <si>
    <t>10.04.2024 13:09:34</t>
  </si>
  <si>
    <t>10.04.2024 13:09:35</t>
  </si>
  <si>
    <t>10.04.2024 13:09:36</t>
  </si>
  <si>
    <t>10.04.2024 13:09:39</t>
  </si>
  <si>
    <t>10.04.2024 13:09:40</t>
  </si>
  <si>
    <t>10.04.2024 13:09:42</t>
  </si>
  <si>
    <t>10.04.2024 13:09:43</t>
  </si>
  <si>
    <t>10.04.2024 13:09:45</t>
  </si>
  <si>
    <t>10.04.2024 13:09:46</t>
  </si>
  <si>
    <t>10.04.2024 13:09:47</t>
  </si>
  <si>
    <t>10.04.2024 13:09:49</t>
  </si>
  <si>
    <t>10.04.2024 13:09:50</t>
  </si>
  <si>
    <t>10.04.2024 13:09:51</t>
  </si>
  <si>
    <t>10.04.2024 13:09:52</t>
  </si>
  <si>
    <t>10.04.2024 13:09:54</t>
  </si>
  <si>
    <t>10.04.2024 13:09:55</t>
  </si>
  <si>
    <t>10.04.2024 13:09:58</t>
  </si>
  <si>
    <t>10.04.2024 13:10:08</t>
  </si>
  <si>
    <t>10.04.2024 13:10:10</t>
  </si>
  <si>
    <t>10.04.2024 13:10:11</t>
  </si>
  <si>
    <t>10.04.2024 13:10:12</t>
  </si>
  <si>
    <t>10.04.2024 13:10:13</t>
  </si>
  <si>
    <t>10.04.2024 13:10:15</t>
  </si>
  <si>
    <t>10.04.2024 13:10:16</t>
  </si>
  <si>
    <t>10.04.2024 13:10:37</t>
  </si>
  <si>
    <t>10.04.2024 13:10:38</t>
  </si>
  <si>
    <t>10.04.2024 13:10:52</t>
  </si>
  <si>
    <t>10.04.2024 13:10:53</t>
  </si>
  <si>
    <t>10.04.2024 13:10:55</t>
  </si>
  <si>
    <t>10.04.2024 13:11:16</t>
  </si>
  <si>
    <t>10.04.2024 13:11:17</t>
  </si>
  <si>
    <t>10.04.2024 13:11:20</t>
  </si>
  <si>
    <t>10.04.2024 13:11:54</t>
  </si>
  <si>
    <t>10.04.2024 13:11:57</t>
  </si>
  <si>
    <t>10.04.2024 13:11:59</t>
  </si>
  <si>
    <t>10.04.2024 13:12:57</t>
  </si>
  <si>
    <t>10.04.2024 13:12:59</t>
  </si>
  <si>
    <t>10.04.2024 13:13:00</t>
  </si>
  <si>
    <t>10.04.2024 13:13:01</t>
  </si>
  <si>
    <t>10.04.2024 13:13:02</t>
  </si>
  <si>
    <t>10.04.2024 13:13:04</t>
  </si>
  <si>
    <t>10.04.2024 13:13:09</t>
  </si>
  <si>
    <t>10.04.2024 13:13:11</t>
  </si>
  <si>
    <t>10.04.2024 13:13:41</t>
  </si>
  <si>
    <t>10.04.2024 13:13:42</t>
  </si>
  <si>
    <t>10.04.2024 13:13:43</t>
  </si>
  <si>
    <t>10.04.2024 13:13:45</t>
  </si>
  <si>
    <t>10.04.2024 13:13:46</t>
  </si>
  <si>
    <t>10.04.2024 13:13:47</t>
  </si>
  <si>
    <t>10.04.2024 13:13:51</t>
  </si>
  <si>
    <t>10.04.2024 13:13:53</t>
  </si>
  <si>
    <t>10.04.2024 13:13:54</t>
  </si>
  <si>
    <t>10.04.2024 13:14:03</t>
  </si>
  <si>
    <t>10.04.2024 13:14:07</t>
  </si>
  <si>
    <t>10.04.2024 13:14:09</t>
  </si>
  <si>
    <t>10.04.2024 13:15:36</t>
  </si>
  <si>
    <t>10.04.2024 13:15:40</t>
  </si>
  <si>
    <t>10.04.2024 13:15:42</t>
  </si>
  <si>
    <t>10.04.2024 13:15:43</t>
  </si>
  <si>
    <t>10.04.2024 13:15:44</t>
  </si>
  <si>
    <t>10.04.2024 13:15:46</t>
  </si>
  <si>
    <t>10.04.2024 13:16:23</t>
  </si>
  <si>
    <t>10.04.2024 13:16:24</t>
  </si>
  <si>
    <t>10.04.2024 13:16:26</t>
  </si>
  <si>
    <t>10.04.2024 13:16:27</t>
  </si>
  <si>
    <t>10.04.2024 13:16:29</t>
  </si>
  <si>
    <t>10.04.2024 13:16:30</t>
  </si>
  <si>
    <t>10.04.2024 13:16:59</t>
  </si>
  <si>
    <t>10.04.2024 13:17:08</t>
  </si>
  <si>
    <t>10.04.2024 13:17:09</t>
  </si>
  <si>
    <t>10.04.2024 13:17:34</t>
  </si>
  <si>
    <t>10.04.2024 13:17:36</t>
  </si>
  <si>
    <t>10.04.2024 13:17:42</t>
  </si>
  <si>
    <t>10.04.2024 13:18:31</t>
  </si>
  <si>
    <t>10.04.2024 13:18:33</t>
  </si>
  <si>
    <t>10.04.2024 13:18:34</t>
  </si>
  <si>
    <t>10.04.2024 13:18:35</t>
  </si>
  <si>
    <t>10.04.2024 13:18:38</t>
  </si>
  <si>
    <t>10.04.2024 13:18:59</t>
  </si>
  <si>
    <t>10.04.2024 13:19:00</t>
  </si>
  <si>
    <t>10.04.2024 13:19:01</t>
  </si>
  <si>
    <t>10.04.2024 13:19:03</t>
  </si>
  <si>
    <t>10.04.2024 13:19:04</t>
  </si>
  <si>
    <t>10.04.2024 13:19:05</t>
  </si>
  <si>
    <t>10.04.2024 13:19:38</t>
  </si>
  <si>
    <t>10.04.2024 13:19:39</t>
  </si>
  <si>
    <t>10.04.2024 13:19:41</t>
  </si>
  <si>
    <t>10.04.2024 13:19:42</t>
  </si>
  <si>
    <t>10.04.2024 13:19:43</t>
  </si>
  <si>
    <t>10.04.2024 13:19:45</t>
  </si>
  <si>
    <t>10.04.2024 13:19:52</t>
  </si>
  <si>
    <t>10.04.2024 13:19:57</t>
  </si>
  <si>
    <t>10.04.2024 13:19:58</t>
  </si>
  <si>
    <t>10.04.2024 13:20:24</t>
  </si>
  <si>
    <t>10.04.2024 13:20:25</t>
  </si>
  <si>
    <t>10.04.2024 13:20:27</t>
  </si>
  <si>
    <t>10.04.2024 13:20:28</t>
  </si>
  <si>
    <t>10.04.2024 13:20:33</t>
  </si>
  <si>
    <t>10.04.2024 13:20:34</t>
  </si>
  <si>
    <t>10.04.2024 13:20:36</t>
  </si>
  <si>
    <t>10.04.2024 13:20:37</t>
  </si>
  <si>
    <t>10.04.2024 13:20:38</t>
  </si>
  <si>
    <t>10.04.2024 13:20:39</t>
  </si>
  <si>
    <t>10.04.2024 13:20:42</t>
  </si>
  <si>
    <t>10.04.2024 13:20:48</t>
  </si>
  <si>
    <t>10.04.2024 13:20:50</t>
  </si>
  <si>
    <t>10.04.2024 13:20:51</t>
  </si>
  <si>
    <t>10.04.2024 13:21:10</t>
  </si>
  <si>
    <t>10.04.2024 13:21:12</t>
  </si>
  <si>
    <t>10.04.2024 13:21:14</t>
  </si>
  <si>
    <t>10.04.2024 13:21:31</t>
  </si>
  <si>
    <t>10.04.2024 13:21:32</t>
  </si>
  <si>
    <t>10.04.2024 13:21:34</t>
  </si>
  <si>
    <t>10.04.2024 13:21:35</t>
  </si>
  <si>
    <t>10.04.2024 13:22:22</t>
  </si>
  <si>
    <t>10.04.2024 13:22:23</t>
  </si>
  <si>
    <t>10.04.2024 13:22:31</t>
  </si>
  <si>
    <t>10.04.2024 13:22:32</t>
  </si>
  <si>
    <t>10.04.2024 13:22:33</t>
  </si>
  <si>
    <t>10.04.2024 13:22:35</t>
  </si>
  <si>
    <t>10.04.2024 13:22:36</t>
  </si>
  <si>
    <t>10.04.2024 13:22:37</t>
  </si>
  <si>
    <t>10.04.2024 13:22:39</t>
  </si>
  <si>
    <t>10.04.2024 13:22:40</t>
  </si>
  <si>
    <t>10.04.2024 13:22:41</t>
  </si>
  <si>
    <t>10.04.2024 13:22:53</t>
  </si>
  <si>
    <t>10.04.2024 13:24:05</t>
  </si>
  <si>
    <t>10.04.2024 13:24:07</t>
  </si>
  <si>
    <t>10.04.2024 13:24:52</t>
  </si>
  <si>
    <t>10.04.2024 13:24:53</t>
  </si>
  <si>
    <t>10.04.2024 13:24:58</t>
  </si>
  <si>
    <t>10.04.2024 13:24:59</t>
  </si>
  <si>
    <t>10.04.2024 13:25:00</t>
  </si>
  <si>
    <t>10.04.2024 13:25:02</t>
  </si>
  <si>
    <t>10.04.2024 13:25:03</t>
  </si>
  <si>
    <t>10.04.2024 13:25:16</t>
  </si>
  <si>
    <t>10.04.2024 13:25:17</t>
  </si>
  <si>
    <t>10.04.2024 13:25:19</t>
  </si>
  <si>
    <t>10.04.2024 13:25:20</t>
  </si>
  <si>
    <t>10.04.2024 13:25:22</t>
  </si>
  <si>
    <t>10.04.2024 13:25:23</t>
  </si>
  <si>
    <t>10.04.2024 13:25:24</t>
  </si>
  <si>
    <t>10.04.2024 13:26:11</t>
  </si>
  <si>
    <t>10.04.2024 13:27:41</t>
  </si>
  <si>
    <t>10.04.2024 13:27:42</t>
  </si>
  <si>
    <t>10.04.2024 13:27:44</t>
  </si>
  <si>
    <t>10.04.2024 13:27:46</t>
  </si>
  <si>
    <t>10.04.2024 13:27:48</t>
  </si>
  <si>
    <t>10.04.2024 13:28:10</t>
  </si>
  <si>
    <t>10.04.2024 13:28:12</t>
  </si>
  <si>
    <t>10.04.2024 13:28:13</t>
  </si>
  <si>
    <t>10.04.2024 13:28:43</t>
  </si>
  <si>
    <t>10.04.2024 13:28:46</t>
  </si>
  <si>
    <t>10.04.2024 13:29:00</t>
  </si>
  <si>
    <t>10.04.2024 13:29:02</t>
  </si>
  <si>
    <t>10.04.2024 13:29:55</t>
  </si>
  <si>
    <t>10.04.2024 13:29:56</t>
  </si>
  <si>
    <t>10.04.2024 13:29:58</t>
  </si>
  <si>
    <t>10.04.2024 13:29:59</t>
  </si>
  <si>
    <t>10.04.2024 13:30:02</t>
  </si>
  <si>
    <t>10.04.2024 13:30:03</t>
  </si>
  <si>
    <t>10.04.2024 13:30:27</t>
  </si>
  <si>
    <t>10.04.2024 13:30:29</t>
  </si>
  <si>
    <t>10.04.2024 13:30:30</t>
  </si>
  <si>
    <t>10.04.2024 13:30:50</t>
  </si>
  <si>
    <t>10.04.2024 13:30:51</t>
  </si>
  <si>
    <t>10.04.2024 13:30:52</t>
  </si>
  <si>
    <t>10.04.2024 13:30:54</t>
  </si>
  <si>
    <t>10.04.2024 13:30:55</t>
  </si>
  <si>
    <t>10.04.2024 13:30:57</t>
  </si>
  <si>
    <t>10.04.2024 13:31:05</t>
  </si>
  <si>
    <t>10.04.2024 13:31:07</t>
  </si>
  <si>
    <t>10.04.2024 13:31:08</t>
  </si>
  <si>
    <t>10.04.2024 13:31:10</t>
  </si>
  <si>
    <t>10.04.2024 13:31:11</t>
  </si>
  <si>
    <t>10.04.2024 13:31:23</t>
  </si>
  <si>
    <t>10.04.2024 13:31:25</t>
  </si>
  <si>
    <t>10.04.2024 13:31:26</t>
  </si>
  <si>
    <t>10.04.2024 13:31:27</t>
  </si>
  <si>
    <t>10.04.2024 13:31:29</t>
  </si>
  <si>
    <t>10.04.2024 13:31:30</t>
  </si>
  <si>
    <t>10.04.2024 13:31:31</t>
  </si>
  <si>
    <t>10.04.2024 13:31:48</t>
  </si>
  <si>
    <t>10.04.2024 13:31:49</t>
  </si>
  <si>
    <t>10.04.2024 13:31:51</t>
  </si>
  <si>
    <t>10.04.2024 13:31:52</t>
  </si>
  <si>
    <t>10.04.2024 13:31:53</t>
  </si>
  <si>
    <t>10.04.2024 13:32:43</t>
  </si>
  <si>
    <t>10.04.2024 13:33:37</t>
  </si>
  <si>
    <t>10.04.2024 13:33:38</t>
  </si>
  <si>
    <t>10.04.2024 13:33:40</t>
  </si>
  <si>
    <t>10.04.2024 13:33:41</t>
  </si>
  <si>
    <t>10.04.2024 13:33:44</t>
  </si>
  <si>
    <t>10.04.2024 13:33:59</t>
  </si>
  <si>
    <t>10.04.2024 13:34:00</t>
  </si>
  <si>
    <t>10.04.2024 13:34:02</t>
  </si>
  <si>
    <t>10.04.2024 13:34:36</t>
  </si>
  <si>
    <t>10.04.2024 13:34:37</t>
  </si>
  <si>
    <t>10.04.2024 13:35:24</t>
  </si>
  <si>
    <t>10.04.2024 13:35:25</t>
  </si>
  <si>
    <t>10.04.2024 13:35:33</t>
  </si>
  <si>
    <t>10.04.2024 13:35:34</t>
  </si>
  <si>
    <t>10.04.2024 13:35:46</t>
  </si>
  <si>
    <t>10.04.2024 13:35:47</t>
  </si>
  <si>
    <t>10.04.2024 13:35:49</t>
  </si>
  <si>
    <t>10.04.2024 13:36:01</t>
  </si>
  <si>
    <t>10.04.2024 13:36:02</t>
  </si>
  <si>
    <t>10.04.2024 13:36:17</t>
  </si>
  <si>
    <t>10.04.2024 13:36:20</t>
  </si>
  <si>
    <t>10.04.2024 13:36:21</t>
  </si>
  <si>
    <t>10.04.2024 13:36:35</t>
  </si>
  <si>
    <t>10.04.2024 13:36:36</t>
  </si>
  <si>
    <t>10.04.2024 13:36:53</t>
  </si>
  <si>
    <t>10.04.2024 13:37:24</t>
  </si>
  <si>
    <t>10.04.2024 13:37:26</t>
  </si>
  <si>
    <t>10.04.2024 13:37:27</t>
  </si>
  <si>
    <t>10.04.2024 13:37:29</t>
  </si>
  <si>
    <t>10.04.2024 13:37:39</t>
  </si>
  <si>
    <t>10.04.2024 13:37:41</t>
  </si>
  <si>
    <t>10.04.2024 13:37:50</t>
  </si>
  <si>
    <t>10.04.2024 13:37:51</t>
  </si>
  <si>
    <t>10.04.2024 13:37:53</t>
  </si>
  <si>
    <t>10.04.2024 13:37:54</t>
  </si>
  <si>
    <t>10.04.2024 13:37:55</t>
  </si>
  <si>
    <t>10.04.2024 13:37:56</t>
  </si>
  <si>
    <t>10.04.2024 13:38:02</t>
  </si>
  <si>
    <t>10.04.2024 13:38:04</t>
  </si>
  <si>
    <t>10.04.2024 13:38:05</t>
  </si>
  <si>
    <t>10.04.2024 13:38:41</t>
  </si>
  <si>
    <t>10.04.2024 13:38:43</t>
  </si>
  <si>
    <t>10.04.2024 13:38:44</t>
  </si>
  <si>
    <t>10.04.2024 13:38:45</t>
  </si>
  <si>
    <t>10.04.2024 13:38:46</t>
  </si>
  <si>
    <t>10.04.2024 13:38:48</t>
  </si>
  <si>
    <t>10.04.2024 13:38:49</t>
  </si>
  <si>
    <t>10.04.2024 13:40:28</t>
  </si>
  <si>
    <t>10.04.2024 13:40:30</t>
  </si>
  <si>
    <t>10.04.2024 13:40:31</t>
  </si>
  <si>
    <t>10.04.2024 13:40:32</t>
  </si>
  <si>
    <t>10.04.2024 13:40:34</t>
  </si>
  <si>
    <t>10.04.2024 13:40:41</t>
  </si>
  <si>
    <t>10.04.2024 13:40:43</t>
  </si>
  <si>
    <t>10.04.2024 13:40:44</t>
  </si>
  <si>
    <t>10.04.2024 13:40:47</t>
  </si>
  <si>
    <t>10.04.2024 13:40:57</t>
  </si>
  <si>
    <t>10.04.2024 13:40:59</t>
  </si>
  <si>
    <t>10.04.2024 13:41:00</t>
  </si>
  <si>
    <t>10.04.2024 13:41:02</t>
  </si>
  <si>
    <t>10.04.2024 13:41:03</t>
  </si>
  <si>
    <t>10.04.2024 13:41:05</t>
  </si>
  <si>
    <t>10.04.2024 13:41:06</t>
  </si>
  <si>
    <t>10.04.2024 13:41:08</t>
  </si>
  <si>
    <t>10.04.2024 13:41:11</t>
  </si>
  <si>
    <t>10.04.2024 13:41:26</t>
  </si>
  <si>
    <t>10.04.2024 13:41:27</t>
  </si>
  <si>
    <t>10.04.2024 13:41:29</t>
  </si>
  <si>
    <t>10.04.2024 13:41:30</t>
  </si>
  <si>
    <t>10.04.2024 13:41:32</t>
  </si>
  <si>
    <t>10.04.2024 13:41:33</t>
  </si>
  <si>
    <t>10.04.2024 13:41:35</t>
  </si>
  <si>
    <t>10.04.2024 13:41:56</t>
  </si>
  <si>
    <t>10.04.2024 13:41:57</t>
  </si>
  <si>
    <t>10.04.2024 13:41:59</t>
  </si>
  <si>
    <t>10.04.2024 13:42:00</t>
  </si>
  <si>
    <t>10.04.2024 13:42:11</t>
  </si>
  <si>
    <t>10.04.2024 13:42:12</t>
  </si>
  <si>
    <t>10.04.2024 13:42:13</t>
  </si>
  <si>
    <t>10.04.2024 13:42:15</t>
  </si>
  <si>
    <t>10.04.2024 13:42:16</t>
  </si>
  <si>
    <t>10.04.2024 13:42:17</t>
  </si>
  <si>
    <t>10.04.2024 13:42:34</t>
  </si>
  <si>
    <t>10.04.2024 13:43:01</t>
  </si>
  <si>
    <t>10.04.2024 13:43:02</t>
  </si>
  <si>
    <t>10.04.2024 13:43:04</t>
  </si>
  <si>
    <t>10.04.2024 13:43:05</t>
  </si>
  <si>
    <t>10.04.2024 13:43:07</t>
  </si>
  <si>
    <t>10.04.2024 13:43:08</t>
  </si>
  <si>
    <t>10.04.2024 13:43:28</t>
  </si>
  <si>
    <t>10.04.2024 13:43:29</t>
  </si>
  <si>
    <t>10.04.2024 13:43:31</t>
  </si>
  <si>
    <t>10.04.2024 13:43:32</t>
  </si>
  <si>
    <t>10.04.2024 13:43:33</t>
  </si>
  <si>
    <t>10.04.2024 13:43:36</t>
  </si>
  <si>
    <t>10.04.2024 13:44:32</t>
  </si>
  <si>
    <t>10.04.2024 13:44:38</t>
  </si>
  <si>
    <t>10.04.2024 13:44:39</t>
  </si>
  <si>
    <t>10.04.2024 13:45:12</t>
  </si>
  <si>
    <t>10.04.2024 13:45:15</t>
  </si>
  <si>
    <t>10.04.2024 13:45:17</t>
  </si>
  <si>
    <t>10.04.2024 13:45:18</t>
  </si>
  <si>
    <t>10.04.2024 13:45:36</t>
  </si>
  <si>
    <t>10.04.2024 13:45:38</t>
  </si>
  <si>
    <t>10.04.2024 13:45:39</t>
  </si>
  <si>
    <t>10.04.2024 13:45:50</t>
  </si>
  <si>
    <t>10.04.2024 13:45:51</t>
  </si>
  <si>
    <t>10.04.2024 13:45:54</t>
  </si>
  <si>
    <t>10.04.2024 13:45:56</t>
  </si>
  <si>
    <t>10.04.2024 13:46:00</t>
  </si>
  <si>
    <t>10.04.2024 13:46:18</t>
  </si>
  <si>
    <t>10.04.2024 13:46:22</t>
  </si>
  <si>
    <t>10.04.2024 13:46:24</t>
  </si>
  <si>
    <t>10.04.2024 13:46:27</t>
  </si>
  <si>
    <t>10.04.2024 13:46:31</t>
  </si>
  <si>
    <t>10.04.2024 13:46:33</t>
  </si>
  <si>
    <t>10.04.2024 13:46:36</t>
  </si>
  <si>
    <t>10.04.2024 13:46:40</t>
  </si>
  <si>
    <t>10.04.2024 13:46:45</t>
  </si>
  <si>
    <t>10.04.2024 13:46:48</t>
  </si>
  <si>
    <t>10.04.2024 13:46:58</t>
  </si>
  <si>
    <t>10.04.2024 13:47:00</t>
  </si>
  <si>
    <t>10.04.2024 13:47:01</t>
  </si>
  <si>
    <t>10.04.2024 13:47:04</t>
  </si>
  <si>
    <t>10.04.2024 13:47:05</t>
  </si>
  <si>
    <t>10.04.2024 13:47:06</t>
  </si>
  <si>
    <t>10.04.2024 13:47:08</t>
  </si>
  <si>
    <t>10.04.2024 13:47:11</t>
  </si>
  <si>
    <t>10.04.2024 13:47:12</t>
  </si>
  <si>
    <t>10.04.2024 13:47:14</t>
  </si>
  <si>
    <t>10.04.2024 13:47:15</t>
  </si>
  <si>
    <t>10.04.2024 13:47:30</t>
  </si>
  <si>
    <t>10.04.2024 13:47:31</t>
  </si>
  <si>
    <t>10.04.2024 13:47:33</t>
  </si>
  <si>
    <t>10.04.2024 13:47:34</t>
  </si>
  <si>
    <t>10.04.2024 13:47:35</t>
  </si>
  <si>
    <t>10.04.2024 13:48:05</t>
  </si>
  <si>
    <t>10.04.2024 13:48:07</t>
  </si>
  <si>
    <t>10.04.2024 13:48:08</t>
  </si>
  <si>
    <t>10.04.2024 13:48:32</t>
  </si>
  <si>
    <t>10.04.2024 13:48:34</t>
  </si>
  <si>
    <t>10.04.2024 13:48:35</t>
  </si>
  <si>
    <t>10.04.2024 13:48:37</t>
  </si>
  <si>
    <t>10.04.2024 13:48:44</t>
  </si>
  <si>
    <t>10.04.2024 13:48:46</t>
  </si>
  <si>
    <t>10.04.2024 13:49:10</t>
  </si>
  <si>
    <t>10.04.2024 13:49:11</t>
  </si>
  <si>
    <t>10.04.2024 13:49:13</t>
  </si>
  <si>
    <t>10.04.2024 13:49:14</t>
  </si>
  <si>
    <t>10.04.2024 13:49:16</t>
  </si>
  <si>
    <t>10.04.2024 13:49:17</t>
  </si>
  <si>
    <t>10.04.2024 13:49:35</t>
  </si>
  <si>
    <t>10.04.2024 13:49:37</t>
  </si>
  <si>
    <t>10.04.2024 13:49:38</t>
  </si>
  <si>
    <t>10.04.2024 13:49:40</t>
  </si>
  <si>
    <t>10.04.2024 13:49:50</t>
  </si>
  <si>
    <t>10.04.2024 13:49:52</t>
  </si>
  <si>
    <t>10.04.2024 13:49:53</t>
  </si>
  <si>
    <t>10.04.2024 13:49:54</t>
  </si>
  <si>
    <t>10.04.2024 13:49:56</t>
  </si>
  <si>
    <t>10.04.2024 13:49:57</t>
  </si>
  <si>
    <t>10.04.2024 13:49:58</t>
  </si>
  <si>
    <t>10.04.2024 13:50:00</t>
  </si>
  <si>
    <t>10.04.2024 13:50:01</t>
  </si>
  <si>
    <t>10.04.2024 13:50:04</t>
  </si>
  <si>
    <t>10.04.2024 13:50:35</t>
  </si>
  <si>
    <t>10.04.2024 13:50:37</t>
  </si>
  <si>
    <t>10.04.2024 13:50:38</t>
  </si>
  <si>
    <t>10.04.2024 13:50:57</t>
  </si>
  <si>
    <t>10.04.2024 13:50:59</t>
  </si>
  <si>
    <t>10.04.2024 13:51:38</t>
  </si>
  <si>
    <t>10.04.2024 13:51:39</t>
  </si>
  <si>
    <t>10.04.2024 13:51:40</t>
  </si>
  <si>
    <t>10.04.2024 13:51:42</t>
  </si>
  <si>
    <t>10.04.2024 13:51:43</t>
  </si>
  <si>
    <t>10.04.2024 13:51:44</t>
  </si>
  <si>
    <t>10.04.2024 13:51:46</t>
  </si>
  <si>
    <t>10.04.2024 13:51:47</t>
  </si>
  <si>
    <t>10.04.2024 13:51:48</t>
  </si>
  <si>
    <t>10.04.2024 13:52:00</t>
  </si>
  <si>
    <t>10.04.2024 13:52:05</t>
  </si>
  <si>
    <t>10.04.2024 13:52:06</t>
  </si>
  <si>
    <t>10.04.2024 13:52:08</t>
  </si>
  <si>
    <t>10.04.2024 13:52:09</t>
  </si>
  <si>
    <t>10.04.2024 13:52:20</t>
  </si>
  <si>
    <t>10.04.2024 13:52:23</t>
  </si>
  <si>
    <t>10.04.2024 13:52:24</t>
  </si>
  <si>
    <t>10.04.2024 13:52:26</t>
  </si>
  <si>
    <t>10.04.2024 13:52:47</t>
  </si>
  <si>
    <t>10.04.2024 13:52:48</t>
  </si>
  <si>
    <t>10.04.2024 13:52:50</t>
  </si>
  <si>
    <t>10.04.2024 13:54:09</t>
  </si>
  <si>
    <t>10.04.2024 13:54:12</t>
  </si>
  <si>
    <t>10.04.2024 13:54:14</t>
  </si>
  <si>
    <t>10.04.2024 13:54:15</t>
  </si>
  <si>
    <t>10.04.2024 13:54:17</t>
  </si>
  <si>
    <t>10.04.2024 13:54:18</t>
  </si>
  <si>
    <t>10.04.2024 13:54:20</t>
  </si>
  <si>
    <t>10.04.2024 13:54:21</t>
  </si>
  <si>
    <t>10.04.2024 13:55:09</t>
  </si>
  <si>
    <t>10.04.2024 13:55:11</t>
  </si>
  <si>
    <t>10.04.2024 13:55:12</t>
  </si>
  <si>
    <t>10.04.2024 13:55:14</t>
  </si>
  <si>
    <t>10.04.2024 13:55:15</t>
  </si>
  <si>
    <t>10.04.2024 13:55:39</t>
  </si>
  <si>
    <t>10.04.2024 13:55:41</t>
  </si>
  <si>
    <t>10.04.2024 13:55:42</t>
  </si>
  <si>
    <t>10.04.2024 13:55:43</t>
  </si>
  <si>
    <t>10.04.2024 13:55:45</t>
  </si>
  <si>
    <t>10.04.2024 13:55:46</t>
  </si>
  <si>
    <t>10.04.2024 13:55:48</t>
  </si>
  <si>
    <t>10.04.2024 13:55:49</t>
  </si>
  <si>
    <t>10.04.2024 13:56:16</t>
  </si>
  <si>
    <t>10.04.2024 13:56:17</t>
  </si>
  <si>
    <t>10.04.2024 13:56:46</t>
  </si>
  <si>
    <t>10.04.2024 13:56:47</t>
  </si>
  <si>
    <t>10.04.2024 13:57:01</t>
  </si>
  <si>
    <t>10.04.2024 13:58:11</t>
  </si>
  <si>
    <t>10.04.2024 13:58:13</t>
  </si>
  <si>
    <t>10.04.2024 13:58:14</t>
  </si>
  <si>
    <t>10.04.2024 13:58:40</t>
  </si>
  <si>
    <t>10.04.2024 13:58:41</t>
  </si>
  <si>
    <t>10.04.2024 13:58:46</t>
  </si>
  <si>
    <t>10.04.2024 13:58:49</t>
  </si>
  <si>
    <t>10.04.2024 13:58:50</t>
  </si>
  <si>
    <t>10.04.2024 13:58:53</t>
  </si>
  <si>
    <t>10.04.2024 13:59:49</t>
  </si>
  <si>
    <t>10.04.2024 13:59:50</t>
  </si>
  <si>
    <t>10.04.2024 13:59:52</t>
  </si>
  <si>
    <t>10.04.2024 13:59:54</t>
  </si>
  <si>
    <t>10.04.2024 13:59:56</t>
  </si>
  <si>
    <t>10.04.2024 14:00:02</t>
  </si>
  <si>
    <t>10.04.2024 14:00:03</t>
  </si>
  <si>
    <t>10.04.2024 14:00:04</t>
  </si>
  <si>
    <t>10.04.2024 14:00:05</t>
  </si>
  <si>
    <t>10.04.2024 14:00:10</t>
  </si>
  <si>
    <t>10.04.2024 14:00:22</t>
  </si>
  <si>
    <t>10.04.2024 14:00:23</t>
  </si>
  <si>
    <t>10.04.2024 14:00:25</t>
  </si>
  <si>
    <t>10.04.2024 14:00:26</t>
  </si>
  <si>
    <t>10.04.2024 14:00:27</t>
  </si>
  <si>
    <t>10.04.2024 14:01:32</t>
  </si>
  <si>
    <t>10.04.2024 14:01:36</t>
  </si>
  <si>
    <t>10.04.2024 14:01:38</t>
  </si>
  <si>
    <t>10.04.2024 14:01:39</t>
  </si>
  <si>
    <t>10.04.2024 14:01:47</t>
  </si>
  <si>
    <t>10.04.2024 14:01:48</t>
  </si>
  <si>
    <t>10.04.2024 14:01:50</t>
  </si>
  <si>
    <t>10.04.2024 14:01:51</t>
  </si>
  <si>
    <t>10.04.2024 14:01:52</t>
  </si>
  <si>
    <t>10.04.2024 14:01:54</t>
  </si>
  <si>
    <t>10.04.2024 14:01:56</t>
  </si>
  <si>
    <t>10.04.2024 14:01:59</t>
  </si>
  <si>
    <t>10.04.2024 14:02:02</t>
  </si>
  <si>
    <t>10.04.2024 14:02:13</t>
  </si>
  <si>
    <t>10.04.2024 14:02:14</t>
  </si>
  <si>
    <t>10.04.2024 14:02:15</t>
  </si>
  <si>
    <t>10.04.2024 14:02:17</t>
  </si>
  <si>
    <t>10.04.2024 14:02:18</t>
  </si>
  <si>
    <t>10.04.2024 14:02:19</t>
  </si>
  <si>
    <t>10.04.2024 14:02:20</t>
  </si>
  <si>
    <t>10.04.2024 14:02:22</t>
  </si>
  <si>
    <t>10.04.2024 14:02:33</t>
  </si>
  <si>
    <t>10.04.2024 14:02:35</t>
  </si>
  <si>
    <t>10.04.2024 14:02:38</t>
  </si>
  <si>
    <t>10.04.2024 14:02:53</t>
  </si>
  <si>
    <t>10.04.2024 14:03:09</t>
  </si>
  <si>
    <t>10.04.2024 14:03:11</t>
  </si>
  <si>
    <t>10.04.2024 14:03:27</t>
  </si>
  <si>
    <t>10.04.2024 14:03:29</t>
  </si>
  <si>
    <t>10.04.2024 14:03:56</t>
  </si>
  <si>
    <t>10.04.2024 14:03:57</t>
  </si>
  <si>
    <t>10.04.2024 14:06:08</t>
  </si>
  <si>
    <t>10.04.2024 14:06:09</t>
  </si>
  <si>
    <t>10.04.2024 14:06:27</t>
  </si>
  <si>
    <t>10.04.2024 14:06:30</t>
  </si>
  <si>
    <t>10.04.2024 14:06:31</t>
  </si>
  <si>
    <t>10.04.2024 14:07:10</t>
  </si>
  <si>
    <t>10.04.2024 14:07:12</t>
  </si>
  <si>
    <t>10.04.2024 14:07:13</t>
  </si>
  <si>
    <t>10.04.2024 14:07:15</t>
  </si>
  <si>
    <t>10.04.2024 14:07:16</t>
  </si>
  <si>
    <t>10.04.2024 14:07:35</t>
  </si>
  <si>
    <t>10.04.2024 14:07:37</t>
  </si>
  <si>
    <t>10.04.2024 14:07:40</t>
  </si>
  <si>
    <t>10.04.2024 14:07:41</t>
  </si>
  <si>
    <t>10.04.2024 14:07:43</t>
  </si>
  <si>
    <t>10.04.2024 14:07:44</t>
  </si>
  <si>
    <t>10.04.2024 14:07:45</t>
  </si>
  <si>
    <t>10.04.2024 14:07:55</t>
  </si>
  <si>
    <t>10.04.2024 14:07:57</t>
  </si>
  <si>
    <t>10.04.2024 14:07:58</t>
  </si>
  <si>
    <t>10.04.2024 14:08:00</t>
  </si>
  <si>
    <t>10.04.2024 14:09:09</t>
  </si>
  <si>
    <t>10.04.2024 14:09:10</t>
  </si>
  <si>
    <t>10.04.2024 14:09:12</t>
  </si>
  <si>
    <t>10.04.2024 14:09:13</t>
  </si>
  <si>
    <t>10.04.2024 14:09:14</t>
  </si>
  <si>
    <t>10.04.2024 14:09:55</t>
  </si>
  <si>
    <t>10.04.2024 14:09:56</t>
  </si>
  <si>
    <t>10.04.2024 14:10:11</t>
  </si>
  <si>
    <t>10.04.2024 14:10:13</t>
  </si>
  <si>
    <t>10.04.2024 14:10:31</t>
  </si>
  <si>
    <t>10.04.2024 14:10:32</t>
  </si>
  <si>
    <t>10.04.2024 14:10:33</t>
  </si>
  <si>
    <t>10.04.2024 14:10:35</t>
  </si>
  <si>
    <t>10.04.2024 14:10:36</t>
  </si>
  <si>
    <t>10.04.2024 14:10:38</t>
  </si>
  <si>
    <t>10.04.2024 14:10:42</t>
  </si>
  <si>
    <t>10.04.2024 14:10:44</t>
  </si>
  <si>
    <t>10.04.2024 14:10:48</t>
  </si>
  <si>
    <t>10.04.2024 14:11:54</t>
  </si>
  <si>
    <t>10.04.2024 14:11:55</t>
  </si>
  <si>
    <t>10.04.2024 14:11:57</t>
  </si>
  <si>
    <t>10.04.2024 14:11:58</t>
  </si>
  <si>
    <t>10.04.2024 14:11:59</t>
  </si>
  <si>
    <t>10.04.2024 14:12:05</t>
  </si>
  <si>
    <t>10.04.2024 14:12:09</t>
  </si>
  <si>
    <t>10.04.2024 14:12:11</t>
  </si>
  <si>
    <t>10.04.2024 14:12:29</t>
  </si>
  <si>
    <t>10.04.2024 14:12:30</t>
  </si>
  <si>
    <t>10.04.2024 14:12:31</t>
  </si>
  <si>
    <t>10.04.2024 14:12:33</t>
  </si>
  <si>
    <t>10.04.2024 14:12:34</t>
  </si>
  <si>
    <t>10.04.2024 14:12:36</t>
  </si>
  <si>
    <t>10.04.2024 14:12:37</t>
  </si>
  <si>
    <t>10.04.2024 14:12:38</t>
  </si>
  <si>
    <t>10.04.2024 14:12:40</t>
  </si>
  <si>
    <t>10.04.2024 14:12:41</t>
  </si>
  <si>
    <t>10.04.2024 14:12:42</t>
  </si>
  <si>
    <t>10.04.2024 14:12:43</t>
  </si>
  <si>
    <t>10.04.2024 14:12:45</t>
  </si>
  <si>
    <t>10.04.2024 14:12:46</t>
  </si>
  <si>
    <t>10.04.2024 14:12:52</t>
  </si>
  <si>
    <t>10.04.2024 14:12:53</t>
  </si>
  <si>
    <t>10.04.2024 14:13:02</t>
  </si>
  <si>
    <t>10.04.2024 14:13:04</t>
  </si>
  <si>
    <t>10.04.2024 14:13:05</t>
  </si>
  <si>
    <t>10.04.2024 14:13:08</t>
  </si>
  <si>
    <t>10.04.2024 14:13:16</t>
  </si>
  <si>
    <t>10.04.2024 14:13:18</t>
  </si>
  <si>
    <t>10.04.2024 14:13:20</t>
  </si>
  <si>
    <t>10.04.2024 14:13:23</t>
  </si>
  <si>
    <t>10.04.2024 14:14:14</t>
  </si>
  <si>
    <t>10.04.2024 14:14:20</t>
  </si>
  <si>
    <t>10.04.2024 14:14:21</t>
  </si>
  <si>
    <t>10.04.2024 14:14:22</t>
  </si>
  <si>
    <t>10.04.2024 14:14:24</t>
  </si>
  <si>
    <t>10.04.2024 14:14:25</t>
  </si>
  <si>
    <t>10.04.2024 14:15:31</t>
  </si>
  <si>
    <t>10.04.2024 14:15:32</t>
  </si>
  <si>
    <t>10.04.2024 14:15:35</t>
  </si>
  <si>
    <t>10.04.2024 14:15:37</t>
  </si>
  <si>
    <t>10.04.2024 14:15:58</t>
  </si>
  <si>
    <t>10.04.2024 14:15:59</t>
  </si>
  <si>
    <t>10.04.2024 14:16:01</t>
  </si>
  <si>
    <t>10.04.2024 14:16:02</t>
  </si>
  <si>
    <t>10.04.2024 14:16:04</t>
  </si>
  <si>
    <t>10.04.2024 14:16:05</t>
  </si>
  <si>
    <t>10.04.2024 14:16:07</t>
  </si>
  <si>
    <t>10.04.2024 14:16:19</t>
  </si>
  <si>
    <t>10.04.2024 14:16:20</t>
  </si>
  <si>
    <t>10.04.2024 14:16:40</t>
  </si>
  <si>
    <t>10.04.2024 14:16:41</t>
  </si>
  <si>
    <t>10.04.2024 14:16:42</t>
  </si>
  <si>
    <t>10.04.2024 14:16:44</t>
  </si>
  <si>
    <t>10.04.2024 14:16:45</t>
  </si>
  <si>
    <t>10.04.2024 14:16:46</t>
  </si>
  <si>
    <t>10.04.2024 14:16:48</t>
  </si>
  <si>
    <t>10.04.2024 14:16:49</t>
  </si>
  <si>
    <t>10.04.2024 14:18:01</t>
  </si>
  <si>
    <t>10.04.2024 14:18:02</t>
  </si>
  <si>
    <t>10.04.2024 14:18:03</t>
  </si>
  <si>
    <t>10.04.2024 14:18:06</t>
  </si>
  <si>
    <t>10.04.2024 14:18:08</t>
  </si>
  <si>
    <t>10.04.2024 14:18:09</t>
  </si>
  <si>
    <t>10.04.2024 14:18:38</t>
  </si>
  <si>
    <t>10.04.2024 14:18:45</t>
  </si>
  <si>
    <t>10.04.2024 14:18:47</t>
  </si>
  <si>
    <t>10.04.2024 14:18:48</t>
  </si>
  <si>
    <t>10.04.2024 14:18:50</t>
  </si>
  <si>
    <t>10.04.2024 14:19:05</t>
  </si>
  <si>
    <t>10.04.2024 14:19:06</t>
  </si>
  <si>
    <t>10.04.2024 14:19:11</t>
  </si>
  <si>
    <t>10.04.2024 14:19:12</t>
  </si>
  <si>
    <t>10.04.2024 14:19:21</t>
  </si>
  <si>
    <t>10.04.2024 14:19:26</t>
  </si>
  <si>
    <t>10.04.2024 14:19:27</t>
  </si>
  <si>
    <t>10.04.2024 14:19:42</t>
  </si>
  <si>
    <t>10.04.2024 14:19:44</t>
  </si>
  <si>
    <t>10.04.2024 14:19:45</t>
  </si>
  <si>
    <t>10.04.2024 14:19:49</t>
  </si>
  <si>
    <t>10.04.2024 14:19:51</t>
  </si>
  <si>
    <t>10.04.2024 14:19:52</t>
  </si>
  <si>
    <t>10.04.2024 14:19:58</t>
  </si>
  <si>
    <t>10.04.2024 14:20:07</t>
  </si>
  <si>
    <t>10.04.2024 14:20:08</t>
  </si>
  <si>
    <t>10.04.2024 14:20:10</t>
  </si>
  <si>
    <t>10.04.2024 14:20:11</t>
  </si>
  <si>
    <t>10.04.2024 14:20:12</t>
  </si>
  <si>
    <t>10.04.2024 14:20:14</t>
  </si>
  <si>
    <t>10.04.2024 14:20:15</t>
  </si>
  <si>
    <t>10.04.2024 14:20:33</t>
  </si>
  <si>
    <t>10.04.2024 14:20:34</t>
  </si>
  <si>
    <t>10.04.2024 14:20:35</t>
  </si>
  <si>
    <t>10.04.2024 14:20:37</t>
  </si>
  <si>
    <t>10.04.2024 14:20:38</t>
  </si>
  <si>
    <t>10.04.2024 14:20:39</t>
  </si>
  <si>
    <t>10.04.2024 14:20:40</t>
  </si>
  <si>
    <t>10.04.2024 14:20:42</t>
  </si>
  <si>
    <t>10.04.2024 14:20:46</t>
  </si>
  <si>
    <t>10.04.2024 14:20:49</t>
  </si>
  <si>
    <t>10.04.2024 14:20:50</t>
  </si>
  <si>
    <t>10.04.2024 14:20:52</t>
  </si>
  <si>
    <t>10.04.2024 14:20:55</t>
  </si>
  <si>
    <t>10.04.2024 14:20:58</t>
  </si>
  <si>
    <t>10.04.2024 14:21:41</t>
  </si>
  <si>
    <t>10.04.2024 14:21:43</t>
  </si>
  <si>
    <t>10.04.2024 14:21:58</t>
  </si>
  <si>
    <t>10.04.2024 14:21:59</t>
  </si>
  <si>
    <t>10.04.2024 14:22:01</t>
  </si>
  <si>
    <t>10.04.2024 14:22:02</t>
  </si>
  <si>
    <t>10.04.2024 14:22:04</t>
  </si>
  <si>
    <t>10.04.2024 14:22:05</t>
  </si>
  <si>
    <t>10.04.2024 14:22:07</t>
  </si>
  <si>
    <t>10.04.2024 14:22:08</t>
  </si>
  <si>
    <t>10.04.2024 14:22:11</t>
  </si>
  <si>
    <t>10.04.2024 14:22:12</t>
  </si>
  <si>
    <t>10.04.2024 14:22:14</t>
  </si>
  <si>
    <t>10.04.2024 14:23:39</t>
  </si>
  <si>
    <t>10.04.2024 14:23:41</t>
  </si>
  <si>
    <t>10.04.2024 14:23:42</t>
  </si>
  <si>
    <t>10.04.2024 14:23:43</t>
  </si>
  <si>
    <t>10.04.2024 14:23:45</t>
  </si>
  <si>
    <t>10.04.2024 14:23:46</t>
  </si>
  <si>
    <t>10.04.2024 14:24:31</t>
  </si>
  <si>
    <t>10.04.2024 14:24:34</t>
  </si>
  <si>
    <t>10.04.2024 14:24:35</t>
  </si>
  <si>
    <t>10.04.2024 14:25:19</t>
  </si>
  <si>
    <t>10.04.2024 14:25:20</t>
  </si>
  <si>
    <t>10.04.2024 14:25:23</t>
  </si>
  <si>
    <t>10.04.2024 14:25:24</t>
  </si>
  <si>
    <t>10.04.2024 14:26:17</t>
  </si>
  <si>
    <t>10.04.2024 14:26:18</t>
  </si>
  <si>
    <t>10.04.2024 14:26:19</t>
  </si>
  <si>
    <t>10.04.2024 14:26:24</t>
  </si>
  <si>
    <t>10.04.2024 14:26:25</t>
  </si>
  <si>
    <t>10.04.2024 14:26:26</t>
  </si>
  <si>
    <t>10.04.2024 14:26:27</t>
  </si>
  <si>
    <t>10.04.2024 14:26:29</t>
  </si>
  <si>
    <t>10.04.2024 14:26:30</t>
  </si>
  <si>
    <t>10.04.2024 14:26:31</t>
  </si>
  <si>
    <t>10.04.2024 14:26:32</t>
  </si>
  <si>
    <t>10.04.2024 14:26:34</t>
  </si>
  <si>
    <t>10.04.2024 14:26:35</t>
  </si>
  <si>
    <t>10.04.2024 14:26:38</t>
  </si>
  <si>
    <t>10.04.2024 14:26:39</t>
  </si>
  <si>
    <t>10.04.2024 14:26:40</t>
  </si>
  <si>
    <t>10.04.2024 14:26:42</t>
  </si>
  <si>
    <t>10.04.2024 14:26:43</t>
  </si>
  <si>
    <t>10.04.2024 14:26:50</t>
  </si>
  <si>
    <t>10.04.2024 14:27:43</t>
  </si>
  <si>
    <t>10.04.2024 14:27:44</t>
  </si>
  <si>
    <t>10.04.2024 14:27:53</t>
  </si>
  <si>
    <t>10.04.2024 14:28:26</t>
  </si>
  <si>
    <t>10.04.2024 14:28:28</t>
  </si>
  <si>
    <t>10.04.2024 14:28:29</t>
  </si>
  <si>
    <t>10.04.2024 14:28:30</t>
  </si>
  <si>
    <t>10.04.2024 14:28:33</t>
  </si>
  <si>
    <t>10.04.2024 14:30:13</t>
  </si>
  <si>
    <t>10.04.2024 14:30:15</t>
  </si>
  <si>
    <t>10.04.2024 14:30:16</t>
  </si>
  <si>
    <t>10.04.2024 14:30:17</t>
  </si>
  <si>
    <t>10.04.2024 14:30:19</t>
  </si>
  <si>
    <t>10.04.2024 14:30:29</t>
  </si>
  <si>
    <t>10.04.2024 14:30:30</t>
  </si>
  <si>
    <t>10.04.2024 14:30:32</t>
  </si>
  <si>
    <t>10.04.2024 14:30:33</t>
  </si>
  <si>
    <t>10.04.2024 14:30:37</t>
  </si>
  <si>
    <t>10.04.2024 14:30:40</t>
  </si>
  <si>
    <t>10.04.2024 14:30:42</t>
  </si>
  <si>
    <t>10.04.2024 14:32:58</t>
  </si>
  <si>
    <t>10.04.2024 14:33:00</t>
  </si>
  <si>
    <t>10.04.2024 14:33:19</t>
  </si>
  <si>
    <t>10.04.2024 14:33:21</t>
  </si>
  <si>
    <t>10.04.2024 14:33:24</t>
  </si>
  <si>
    <t>10.04.2024 14:33:25</t>
  </si>
  <si>
    <t>10.04.2024 14:33:40</t>
  </si>
  <si>
    <t>10.04.2024 14:33:42</t>
  </si>
  <si>
    <t>10.04.2024 14:33:45</t>
  </si>
  <si>
    <t>10.04.2024 14:33:46</t>
  </si>
  <si>
    <t>10.04.2024 14:33:58</t>
  </si>
  <si>
    <t>10.04.2024 14:34:10</t>
  </si>
  <si>
    <t>10.04.2024 14:34:11</t>
  </si>
  <si>
    <t>10.04.2024 14:34:13</t>
  </si>
  <si>
    <t>10.04.2024 14:34:15</t>
  </si>
  <si>
    <t>10.04.2024 14:34:17</t>
  </si>
  <si>
    <t>10.04.2024 14:34:36</t>
  </si>
  <si>
    <t>10.04.2024 14:34:38</t>
  </si>
  <si>
    <t>10.04.2024 14:34:44</t>
  </si>
  <si>
    <t>10.04.2024 14:34:47</t>
  </si>
  <si>
    <t>10.04.2024 14:34:48</t>
  </si>
  <si>
    <t>10.04.2024 14:35:18</t>
  </si>
  <si>
    <t>10.04.2024 14:35:19</t>
  </si>
  <si>
    <t>10.04.2024 14:35:21</t>
  </si>
  <si>
    <t>10.04.2024 14:35:37</t>
  </si>
  <si>
    <t>10.04.2024 14:35:43</t>
  </si>
  <si>
    <t>10.04.2024 14:35:44</t>
  </si>
  <si>
    <t>10.04.2024 14:35:46</t>
  </si>
  <si>
    <t>10.04.2024 14:35:47</t>
  </si>
  <si>
    <t>10.04.2024 14:35:49</t>
  </si>
  <si>
    <t>10.04.2024 14:35:50</t>
  </si>
  <si>
    <t>10.04.2024 14:35:56</t>
  </si>
  <si>
    <t>10.04.2024 14:35:58</t>
  </si>
  <si>
    <t>10.04.2024 14:36:00</t>
  </si>
  <si>
    <t>10.04.2024 14:36:08</t>
  </si>
  <si>
    <t>10.04.2024 14:36:09</t>
  </si>
  <si>
    <t>10.04.2024 14:36:12</t>
  </si>
  <si>
    <t>10.04.2024 14:36:27</t>
  </si>
  <si>
    <t>10.04.2024 14:36:29</t>
  </si>
  <si>
    <t>10.04.2024 14:36:32</t>
  </si>
  <si>
    <t>10.04.2024 14:36:33</t>
  </si>
  <si>
    <t>10.04.2024 14:36:39</t>
  </si>
  <si>
    <t>10.04.2024 14:36:41</t>
  </si>
  <si>
    <t>10.04.2024 14:36:43</t>
  </si>
  <si>
    <t>10.04.2024 14:36:45</t>
  </si>
  <si>
    <t>10.04.2024 14:36:46</t>
  </si>
  <si>
    <t>10.04.2024 14:36:47</t>
  </si>
  <si>
    <t>10.04.2024 14:36:49</t>
  </si>
  <si>
    <t>10.04.2024 14:36:50</t>
  </si>
  <si>
    <t>10.04.2024 14:36:53</t>
  </si>
  <si>
    <t>10.04.2024 14:36:59</t>
  </si>
  <si>
    <t>10.04.2024 14:37:00</t>
  </si>
  <si>
    <t>10.04.2024 14:37:40</t>
  </si>
  <si>
    <t>10.04.2024 14:37:42</t>
  </si>
  <si>
    <t>10.04.2024 14:37:43</t>
  </si>
  <si>
    <t>10.04.2024 14:37:46</t>
  </si>
  <si>
    <t>10.04.2024 14:37:49</t>
  </si>
  <si>
    <t>10.04.2024 14:37:52</t>
  </si>
  <si>
    <t>10.04.2024 14:37:53</t>
  </si>
  <si>
    <t>10.04.2024 14:37:55</t>
  </si>
  <si>
    <t>10.04.2024 14:38:18</t>
  </si>
  <si>
    <t>10.04.2024 14:38:20</t>
  </si>
  <si>
    <t>10.04.2024 14:38:21</t>
  </si>
  <si>
    <t>10.04.2024 14:38:22</t>
  </si>
  <si>
    <t>10.04.2024 14:38:24</t>
  </si>
  <si>
    <t>10.04.2024 14:38:25</t>
  </si>
  <si>
    <t>10.04.2024 14:38:33</t>
  </si>
  <si>
    <t>10.04.2024 14:38:34</t>
  </si>
  <si>
    <t>10.04.2024 14:38:35</t>
  </si>
  <si>
    <t>10.04.2024 14:38:37</t>
  </si>
  <si>
    <t>10.04.2024 14:38:38</t>
  </si>
  <si>
    <t>10.04.2024 14:38:39</t>
  </si>
  <si>
    <t>10.04.2024 14:39:24</t>
  </si>
  <si>
    <t>10.04.2024 14:39:25</t>
  </si>
  <si>
    <t>10.04.2024 14:39:27</t>
  </si>
  <si>
    <t>10.04.2024 14:39:28</t>
  </si>
  <si>
    <t>10.04.2024 14:39:34</t>
  </si>
  <si>
    <t>10.04.2024 14:39:36</t>
  </si>
  <si>
    <t>10.04.2024 14:39:39</t>
  </si>
  <si>
    <t>10.04.2024 14:39:40</t>
  </si>
  <si>
    <t>10.04.2024 14:39:42</t>
  </si>
  <si>
    <t>10.04.2024 14:39:43</t>
  </si>
  <si>
    <t>10.04.2024 14:39:55</t>
  </si>
  <si>
    <t>10.04.2024 14:39:56</t>
  </si>
  <si>
    <t>10.04.2024 14:39:57</t>
  </si>
  <si>
    <t>10.04.2024 14:39:59</t>
  </si>
  <si>
    <t>10.04.2024 14:40:03</t>
  </si>
  <si>
    <t>10.04.2024 14:40:07</t>
  </si>
  <si>
    <t>10.04.2024 14:40:09</t>
  </si>
  <si>
    <t>10.04.2024 14:40:10</t>
  </si>
  <si>
    <t>10.04.2024 14:40:11</t>
  </si>
  <si>
    <t>10.04.2024 14:40:13</t>
  </si>
  <si>
    <t>10.04.2024 14:40:14</t>
  </si>
  <si>
    <t>10.04.2024 14:40:26</t>
  </si>
  <si>
    <t>10.04.2024 14:40:27</t>
  </si>
  <si>
    <t>10.04.2024 14:40:28</t>
  </si>
  <si>
    <t>10.04.2024 14:40:31</t>
  </si>
  <si>
    <t>10.04.2024 14:41:04</t>
  </si>
  <si>
    <t>10.04.2024 14:41:06</t>
  </si>
  <si>
    <t>10.04.2024 14:42:15</t>
  </si>
  <si>
    <t>10.04.2024 14:42:16</t>
  </si>
  <si>
    <t>10.04.2024 14:42:27</t>
  </si>
  <si>
    <t>10.04.2024 14:42:28</t>
  </si>
  <si>
    <t>10.04.2024 14:42:29</t>
  </si>
  <si>
    <t>10.04.2024 14:42:31</t>
  </si>
  <si>
    <t>10.04.2024 14:42:33</t>
  </si>
  <si>
    <t>10.04.2024 14:42:35</t>
  </si>
  <si>
    <t>10.04.2024 14:42:36</t>
  </si>
  <si>
    <t>10.04.2024 14:42:37</t>
  </si>
  <si>
    <t>10.04.2024 14:42:39</t>
  </si>
  <si>
    <t>10.04.2024 14:42:40</t>
  </si>
  <si>
    <t>10.04.2024 14:42:57</t>
  </si>
  <si>
    <t>10.04.2024 14:43:00</t>
  </si>
  <si>
    <t>10.04.2024 14:43:37</t>
  </si>
  <si>
    <t>10.04.2024 14:43:39</t>
  </si>
  <si>
    <t>10.04.2024 14:44:01</t>
  </si>
  <si>
    <t>10.04.2024 14:44:03</t>
  </si>
  <si>
    <t>10.04.2024 14:44:04</t>
  </si>
  <si>
    <t>10.04.2024 14:44:06</t>
  </si>
  <si>
    <t>10.04.2024 14:44:07</t>
  </si>
  <si>
    <t>10.04.2024 14:44:30</t>
  </si>
  <si>
    <t>10.04.2024 14:44:43</t>
  </si>
  <si>
    <t>10.04.2024 14:44:45</t>
  </si>
  <si>
    <t>10.04.2024 14:44:46</t>
  </si>
  <si>
    <t>10.04.2024 14:44:52</t>
  </si>
  <si>
    <t>10.04.2024 14:44:53</t>
  </si>
  <si>
    <t>10.04.2024 14:45:05</t>
  </si>
  <si>
    <t>10.04.2024 14:45:07</t>
  </si>
  <si>
    <t>10.04.2024 14:45:16</t>
  </si>
  <si>
    <t>10.04.2024 14:45:17</t>
  </si>
  <si>
    <t>10.04.2024 14:45:18</t>
  </si>
  <si>
    <t>10.04.2024 14:45:20</t>
  </si>
  <si>
    <t>10.04.2024 14:45:21</t>
  </si>
  <si>
    <t>10.04.2024 14:45:22</t>
  </si>
  <si>
    <t>10.04.2024 14:45:53</t>
  </si>
  <si>
    <t>10.04.2024 14:45:55</t>
  </si>
  <si>
    <t>10.04.2024 14:46:25</t>
  </si>
  <si>
    <t>10.04.2024 14:46:26</t>
  </si>
  <si>
    <t>10.04.2024 14:46:58</t>
  </si>
  <si>
    <t>10.04.2024 14:46:59</t>
  </si>
  <si>
    <t>10.04.2024 14:47:00</t>
  </si>
  <si>
    <t>10.04.2024 14:47:02</t>
  </si>
  <si>
    <t>10.04.2024 14:47:03</t>
  </si>
  <si>
    <t>10.04.2024 14:47:04</t>
  </si>
  <si>
    <t>10.04.2024 14:47:26</t>
  </si>
  <si>
    <t>10.04.2024 14:47:28</t>
  </si>
  <si>
    <t>10.04.2024 14:47:29</t>
  </si>
  <si>
    <t>10.04.2024 14:47:40</t>
  </si>
  <si>
    <t>10.04.2024 14:47:41</t>
  </si>
  <si>
    <t>10.04.2024 14:47:42</t>
  </si>
  <si>
    <t>10.04.2024 14:47:44</t>
  </si>
  <si>
    <t>10.04.2024 14:48:40</t>
  </si>
  <si>
    <t>10.04.2024 14:48:42</t>
  </si>
  <si>
    <t>10.04.2024 14:48:43</t>
  </si>
  <si>
    <t>10.04.2024 14:48:44</t>
  </si>
  <si>
    <t>10.04.2024 14:49:07</t>
  </si>
  <si>
    <t>10.04.2024 14:49:08</t>
  </si>
  <si>
    <t>10.04.2024 14:49:56</t>
  </si>
  <si>
    <t>10.04.2024 14:49:58</t>
  </si>
  <si>
    <t>10.04.2024 14:49:59</t>
  </si>
  <si>
    <t>10.04.2024 14:50:00</t>
  </si>
  <si>
    <t>10.04.2024 14:50:16</t>
  </si>
  <si>
    <t>10.04.2024 14:50:18</t>
  </si>
  <si>
    <t>10.04.2024 14:50:31</t>
  </si>
  <si>
    <t>10.04.2024 14:50:33</t>
  </si>
  <si>
    <t>10.04.2024 14:50:43</t>
  </si>
  <si>
    <t>10.04.2024 14:51:03</t>
  </si>
  <si>
    <t>10.04.2024 14:51:04</t>
  </si>
  <si>
    <t>10.04.2024 14:51:05</t>
  </si>
  <si>
    <t>10.04.2024 14:51:07</t>
  </si>
  <si>
    <t>10.04.2024 14:51:14</t>
  </si>
  <si>
    <t>10.04.2024 14:51:17</t>
  </si>
  <si>
    <t>10.04.2024 14:51:20</t>
  </si>
  <si>
    <t>10.04.2024 14:51:22</t>
  </si>
  <si>
    <t>10.04.2024 14:51:23</t>
  </si>
  <si>
    <t>10.04.2024 14:51:47</t>
  </si>
  <si>
    <t>10.04.2024 14:51:49</t>
  </si>
  <si>
    <t>10.04.2024 14:51:58</t>
  </si>
  <si>
    <t>10.04.2024 14:51:59</t>
  </si>
  <si>
    <t>10.04.2024 14:52:00</t>
  </si>
  <si>
    <t>10.04.2024 14:52:03</t>
  </si>
  <si>
    <t>10.04.2024 14:52:33</t>
  </si>
  <si>
    <t>10.04.2024 14:53:05</t>
  </si>
  <si>
    <t>10.04.2024 14:53:06</t>
  </si>
  <si>
    <t>10.04.2024 14:53:07</t>
  </si>
  <si>
    <t>10.04.2024 14:53:09</t>
  </si>
  <si>
    <t>10.04.2024 14:53:31</t>
  </si>
  <si>
    <t>10.04.2024 14:53:34</t>
  </si>
  <si>
    <t>10.04.2024 14:53:35</t>
  </si>
  <si>
    <t>10.04.2024 14:53:37</t>
  </si>
  <si>
    <t>10.04.2024 14:53:38</t>
  </si>
  <si>
    <t>10.04.2024 14:53:41</t>
  </si>
  <si>
    <t>10.04.2024 14:53:42</t>
  </si>
  <si>
    <t>10.04.2024 14:53:43</t>
  </si>
  <si>
    <t>10.04.2024 14:53:54</t>
  </si>
  <si>
    <t>10.04.2024 14:53:55</t>
  </si>
  <si>
    <t>10.04.2024 14:54:11</t>
  </si>
  <si>
    <t>10.04.2024 14:54:13</t>
  </si>
  <si>
    <t>10.04.2024 14:54:14</t>
  </si>
  <si>
    <t>10.04.2024 14:54:17</t>
  </si>
  <si>
    <t>10.04.2024 14:56:06</t>
  </si>
  <si>
    <t>10.04.2024 14:56:08</t>
  </si>
  <si>
    <t>10.04.2024 14:56:36</t>
  </si>
  <si>
    <t>10.04.2024 14:56:38</t>
  </si>
  <si>
    <t>10.04.2024 14:57:21</t>
  </si>
  <si>
    <t>10.04.2024 14:57:23</t>
  </si>
  <si>
    <t>10.04.2024 14:57:34</t>
  </si>
  <si>
    <t>10.04.2024 14:57:36</t>
  </si>
  <si>
    <t>10.04.2024 14:58:03</t>
  </si>
  <si>
    <t>10.04.2024 14:58:27</t>
  </si>
  <si>
    <t>10.04.2024 14:58:28</t>
  </si>
  <si>
    <t>10.04.2024 14:58:31</t>
  </si>
  <si>
    <t>10.04.2024 14:59:28</t>
  </si>
  <si>
    <t>10.04.2024 14:59:30</t>
  </si>
  <si>
    <t>10.04.2024 14:59:31</t>
  </si>
  <si>
    <t>10.04.2024 14:59:32</t>
  </si>
  <si>
    <t>10.04.2024 15:00:03</t>
  </si>
  <si>
    <t>10.04.2024 15:00:20</t>
  </si>
  <si>
    <t>10.04.2024 15:00:21</t>
  </si>
  <si>
    <t>10.04.2024 15:00:23</t>
  </si>
  <si>
    <t>10.04.2024 15:00:52</t>
  </si>
  <si>
    <t>10.04.2024 15:00:54</t>
  </si>
  <si>
    <t>10.04.2024 15:01:01</t>
  </si>
  <si>
    <t>10.04.2024 15:01:03</t>
  </si>
  <si>
    <t>10.04.2024 15:01:07</t>
  </si>
  <si>
    <t>10.04.2024 15:01:09</t>
  </si>
  <si>
    <t>10.04.2024 15:01:21</t>
  </si>
  <si>
    <t>10.04.2024 15:01:22</t>
  </si>
  <si>
    <t>10.04.2024 15:01:24</t>
  </si>
  <si>
    <t>10.04.2024 15:01:40</t>
  </si>
  <si>
    <t>10.04.2024 15:01:41</t>
  </si>
  <si>
    <t>10.04.2024 15:01:59</t>
  </si>
  <si>
    <t>10.04.2024 15:02:01</t>
  </si>
  <si>
    <t>10.04.2024 15:02:02</t>
  </si>
  <si>
    <t>10.04.2024 15:02:16</t>
  </si>
  <si>
    <t>10.04.2024 15:02:17</t>
  </si>
  <si>
    <t>10.04.2024 15:02:19</t>
  </si>
  <si>
    <t>10.04.2024 15:02:26</t>
  </si>
  <si>
    <t>10.04.2024 15:02:28</t>
  </si>
  <si>
    <t>10.04.2024 15:02:30</t>
  </si>
  <si>
    <t>10.04.2024 15:02:41</t>
  </si>
  <si>
    <t>10.04.2024 15:02:45</t>
  </si>
  <si>
    <t>10.04.2024 15:02:47</t>
  </si>
  <si>
    <t>10.04.2024 15:02:48</t>
  </si>
  <si>
    <t>10.04.2024 15:02:49</t>
  </si>
  <si>
    <t>10.04.2024 15:02:50</t>
  </si>
  <si>
    <t>10.04.2024 15:02:53</t>
  </si>
  <si>
    <t>10.04.2024 15:03:05</t>
  </si>
  <si>
    <t>10.04.2024 15:03:32</t>
  </si>
  <si>
    <t>10.04.2024 15:03:33</t>
  </si>
  <si>
    <t>10.04.2024 15:03:35</t>
  </si>
  <si>
    <t>10.04.2024 15:03:36</t>
  </si>
  <si>
    <t>10.04.2024 15:03:54</t>
  </si>
  <si>
    <t>10.04.2024 15:03:56</t>
  </si>
  <si>
    <t>10.04.2024 15:03:57</t>
  </si>
  <si>
    <t>10.04.2024 15:03:59</t>
  </si>
  <si>
    <t>10.04.2024 15:04:26</t>
  </si>
  <si>
    <t>10.04.2024 15:04:27</t>
  </si>
  <si>
    <t>10.04.2024 15:04:29</t>
  </si>
  <si>
    <t>10.04.2024 15:04:30</t>
  </si>
  <si>
    <t>10.04.2024 15:04:54</t>
  </si>
  <si>
    <t>10.04.2024 15:04:57</t>
  </si>
  <si>
    <t>10.04.2024 15:05:09</t>
  </si>
  <si>
    <t>10.04.2024 15:05:12</t>
  </si>
  <si>
    <t>10.04.2024 15:05:48</t>
  </si>
  <si>
    <t>10.04.2024 15:05:52</t>
  </si>
  <si>
    <t>10.04.2024 15:06:01</t>
  </si>
  <si>
    <t>10.04.2024 15:06:06</t>
  </si>
  <si>
    <t>10.04.2024 15:06:07</t>
  </si>
  <si>
    <t>10.04.2024 15:06:34</t>
  </si>
  <si>
    <t>10.04.2024 15:06:35</t>
  </si>
  <si>
    <t>10.04.2024 15:06:36</t>
  </si>
  <si>
    <t>10.04.2024 15:06:38</t>
  </si>
  <si>
    <t>10.04.2024 15:06:55</t>
  </si>
  <si>
    <t>10.04.2024 15:06:57</t>
  </si>
  <si>
    <t>10.04.2024 15:06:58</t>
  </si>
  <si>
    <t>10.04.2024 15:06:59</t>
  </si>
  <si>
    <t>10.04.2024 15:07:00</t>
  </si>
  <si>
    <t>10.04.2024 15:07:02</t>
  </si>
  <si>
    <t>10.04.2024 15:07:03</t>
  </si>
  <si>
    <t>10.04.2024 15:07:06</t>
  </si>
  <si>
    <t>10.04.2024 15:07:58</t>
  </si>
  <si>
    <t>10.04.2024 15:08:00</t>
  </si>
  <si>
    <t>10.04.2024 15:08:01</t>
  </si>
  <si>
    <t>10.04.2024 15:08:05</t>
  </si>
  <si>
    <t>10.04.2024 15:09:31</t>
  </si>
  <si>
    <t>10.04.2024 15:09:32</t>
  </si>
  <si>
    <t>10.04.2024 15:09:44</t>
  </si>
  <si>
    <t>10.04.2024 15:09:46</t>
  </si>
  <si>
    <t>10.04.2024 15:09:54</t>
  </si>
  <si>
    <t>10.04.2024 15:09:56</t>
  </si>
  <si>
    <t>10.04.2024 15:09:59</t>
  </si>
  <si>
    <t>10.04.2024 15:10:32</t>
  </si>
  <si>
    <t>10.04.2024 15:10:33</t>
  </si>
  <si>
    <t>10.04.2024 15:10:56</t>
  </si>
  <si>
    <t>10.04.2024 15:10:57</t>
  </si>
  <si>
    <t>10.04.2024 15:10:59</t>
  </si>
  <si>
    <t>10.04.2024 15:11:00</t>
  </si>
  <si>
    <t>10.04.2024 15:11:02</t>
  </si>
  <si>
    <t>10.04.2024 15:11:03</t>
  </si>
  <si>
    <t>10.04.2024 15:11:05</t>
  </si>
  <si>
    <t>10.04.2024 15:11:33</t>
  </si>
  <si>
    <t>10.04.2024 15:11:53</t>
  </si>
  <si>
    <t>10.04.2024 15:11:54</t>
  </si>
  <si>
    <t>10.04.2024 15:12:03</t>
  </si>
  <si>
    <t>10.04.2024 15:12:04</t>
  </si>
  <si>
    <t>10.04.2024 15:12:05</t>
  </si>
  <si>
    <t>10.04.2024 15:12:08</t>
  </si>
  <si>
    <t>10.04.2024 15:12:09</t>
  </si>
  <si>
    <t>10.04.2024 15:12:32</t>
  </si>
  <si>
    <t>10.04.2024 15:12:33</t>
  </si>
  <si>
    <t>10.04.2024 15:12:35</t>
  </si>
  <si>
    <t>10.04.2024 15:12:38</t>
  </si>
  <si>
    <t>10.04.2024 15:12:39</t>
  </si>
  <si>
    <t>10.04.2024 15:12:41</t>
  </si>
  <si>
    <t>10.04.2024 15:12:42</t>
  </si>
  <si>
    <t>10.04.2024 15:12:43</t>
  </si>
  <si>
    <t>10.04.2024 15:12:52</t>
  </si>
  <si>
    <t>10.04.2024 15:12:53</t>
  </si>
  <si>
    <t>10.04.2024 15:13:01</t>
  </si>
  <si>
    <t>10.04.2024 15:13:02</t>
  </si>
  <si>
    <t>10.04.2024 15:13:32</t>
  </si>
  <si>
    <t>10.04.2024 15:13:34</t>
  </si>
  <si>
    <t>10.04.2024 15:13:35</t>
  </si>
  <si>
    <t>10.04.2024 15:13:40</t>
  </si>
  <si>
    <t>10.04.2024 15:13:46</t>
  </si>
  <si>
    <t>10.04.2024 15:13:47</t>
  </si>
  <si>
    <t>10.04.2024 15:13:48</t>
  </si>
  <si>
    <t>10.04.2024 15:13:50</t>
  </si>
  <si>
    <t>10.04.2024 15:13:51</t>
  </si>
  <si>
    <t>10.04.2024 15:13:52</t>
  </si>
  <si>
    <t>10.04.2024 15:13:53</t>
  </si>
  <si>
    <t>10.04.2024 15:13:55</t>
  </si>
  <si>
    <t>10.04.2024 15:14:09</t>
  </si>
  <si>
    <t>10.04.2024 15:14:11</t>
  </si>
  <si>
    <t>10.04.2024 15:14:12</t>
  </si>
  <si>
    <t>10.04.2024 15:14:30</t>
  </si>
  <si>
    <t>10.04.2024 15:14:31</t>
  </si>
  <si>
    <t>10.04.2024 15:14:45</t>
  </si>
  <si>
    <t>10.04.2024 15:14:46</t>
  </si>
  <si>
    <t>10.04.2024 15:14:50</t>
  </si>
  <si>
    <t>10.04.2024 15:14:52</t>
  </si>
  <si>
    <t>10.04.2024 15:14:53</t>
  </si>
  <si>
    <t>10.04.2024 15:15:26</t>
  </si>
  <si>
    <t>10.04.2024 15:15:27</t>
  </si>
  <si>
    <t>10.04.2024 15:15:48</t>
  </si>
  <si>
    <t>10.04.2024 15:15:49</t>
  </si>
  <si>
    <t>10.04.2024 15:15:51</t>
  </si>
  <si>
    <t>10.04.2024 15:16:32</t>
  </si>
  <si>
    <t>10.04.2024 15:16:34</t>
  </si>
  <si>
    <t>10.04.2024 15:16:35</t>
  </si>
  <si>
    <t>10.04.2024 15:16:37</t>
  </si>
  <si>
    <t>10.04.2024 15:16:38</t>
  </si>
  <si>
    <t>10.04.2024 15:17:34</t>
  </si>
  <si>
    <t>10.04.2024 15:17:35</t>
  </si>
  <si>
    <t>10.04.2024 15:17:36</t>
  </si>
  <si>
    <t>10.04.2024 15:17:50</t>
  </si>
  <si>
    <t>10.04.2024 15:17:54</t>
  </si>
  <si>
    <t>10.04.2024 15:17:56</t>
  </si>
  <si>
    <t>10.04.2024 15:17:57</t>
  </si>
  <si>
    <t>10.04.2024 15:17:59</t>
  </si>
  <si>
    <t>10.04.2024 15:18:03</t>
  </si>
  <si>
    <t>10.04.2024 15:18:08</t>
  </si>
  <si>
    <t>10.04.2024 15:18:09</t>
  </si>
  <si>
    <t>10.04.2024 15:18:11</t>
  </si>
  <si>
    <t>10.04.2024 15:18:23</t>
  </si>
  <si>
    <t>10.04.2024 15:19:02</t>
  </si>
  <si>
    <t>10.04.2024 15:19:08</t>
  </si>
  <si>
    <t>10.04.2024 15:19:09</t>
  </si>
  <si>
    <t>10.04.2024 15:19:10</t>
  </si>
  <si>
    <t>10.04.2024 15:19:12</t>
  </si>
  <si>
    <t>10.04.2024 15:19:22</t>
  </si>
  <si>
    <t>10.04.2024 15:19:23</t>
  </si>
  <si>
    <t>10.04.2024 15:19:24</t>
  </si>
  <si>
    <t>10.04.2024 15:19:32</t>
  </si>
  <si>
    <t>10.04.2024 15:19:33</t>
  </si>
  <si>
    <t>10.04.2024 15:19:44</t>
  </si>
  <si>
    <t>10.04.2024 15:19:45</t>
  </si>
  <si>
    <t>10.04.2024 15:19:46</t>
  </si>
  <si>
    <t>10.04.2024 15:19:48</t>
  </si>
  <si>
    <t>10.04.2024 15:19:49</t>
  </si>
  <si>
    <t>10.04.2024 15:20:38</t>
  </si>
  <si>
    <t>10.04.2024 15:20:40</t>
  </si>
  <si>
    <t>10.04.2024 15:20:44</t>
  </si>
  <si>
    <t>10.04.2024 15:21:23</t>
  </si>
  <si>
    <t>10.04.2024 15:21:25</t>
  </si>
  <si>
    <t>10.04.2024 15:21:26</t>
  </si>
  <si>
    <t>10.04.2024 15:21:27</t>
  </si>
  <si>
    <t>10.04.2024 15:21:28</t>
  </si>
  <si>
    <t>10.04.2024 15:21:31</t>
  </si>
  <si>
    <t>10.04.2024 15:21:51</t>
  </si>
  <si>
    <t>10.04.2024 15:22:12</t>
  </si>
  <si>
    <t>10.04.2024 15:23:01</t>
  </si>
  <si>
    <t>10.04.2024 15:23:06</t>
  </si>
  <si>
    <t>10.04.2024 15:23:24</t>
  </si>
  <si>
    <t>10.04.2024 15:23:30</t>
  </si>
  <si>
    <t>10.04.2024 15:23:31</t>
  </si>
  <si>
    <t>10.04.2024 15:23:33</t>
  </si>
  <si>
    <t>10.04.2024 15:24:15</t>
  </si>
  <si>
    <t>10.04.2024 15:24:16</t>
  </si>
  <si>
    <t>10.04.2024 15:24:29</t>
  </si>
  <si>
    <t>10.04.2024 15:24:31</t>
  </si>
  <si>
    <t>10.04.2024 15:24:32</t>
  </si>
  <si>
    <t>10.04.2024 15:25:03</t>
  </si>
  <si>
    <t>10.04.2024 15:25:20</t>
  </si>
  <si>
    <t>10.04.2024 15:25:27</t>
  </si>
  <si>
    <t>10.04.2024 15:25:29</t>
  </si>
  <si>
    <t>10.04.2024 15:25:48</t>
  </si>
  <si>
    <t>10.04.2024 15:25:50</t>
  </si>
  <si>
    <t>10.04.2024 15:25:51</t>
  </si>
  <si>
    <t>10.04.2024 15:26:28</t>
  </si>
  <si>
    <t>10.04.2024 15:26:30</t>
  </si>
  <si>
    <t>10.04.2024 15:26:31</t>
  </si>
  <si>
    <t>10.04.2024 15:26:34</t>
  </si>
  <si>
    <t>10.04.2024 15:26:35</t>
  </si>
  <si>
    <t>10.04.2024 15:26:49</t>
  </si>
  <si>
    <t>10.04.2024 15:26:50</t>
  </si>
  <si>
    <t>10.04.2024 15:26:51</t>
  </si>
  <si>
    <t>10.04.2024 15:26:53</t>
  </si>
  <si>
    <t>10.04.2024 15:26:54</t>
  </si>
  <si>
    <t>10.04.2024 15:26:55</t>
  </si>
  <si>
    <t>10.04.2024 15:27:01</t>
  </si>
  <si>
    <t>10.04.2024 15:27:04</t>
  </si>
  <si>
    <t>10.04.2024 15:27:05</t>
  </si>
  <si>
    <t>10.04.2024 15:27:14</t>
  </si>
  <si>
    <t>10.04.2024 15:27:16</t>
  </si>
  <si>
    <t>10.04.2024 15:27:17</t>
  </si>
  <si>
    <t>10.04.2024 15:27:18</t>
  </si>
  <si>
    <t>10.04.2024 15:27:21</t>
  </si>
  <si>
    <t>10.04.2024 15:27:40</t>
  </si>
  <si>
    <t>10.04.2024 15:27:42</t>
  </si>
  <si>
    <t>10.04.2024 15:27:45</t>
  </si>
  <si>
    <t>10.04.2024 15:27:46</t>
  </si>
  <si>
    <t>10.04.2024 15:27:48</t>
  </si>
  <si>
    <t>10.04.2024 15:27:49</t>
  </si>
  <si>
    <t>10.04.2024 15:27:51</t>
  </si>
  <si>
    <t>10.04.2024 15:27:58</t>
  </si>
  <si>
    <t>10.04.2024 15:28:00</t>
  </si>
  <si>
    <t>10.04.2024 15:28:03</t>
  </si>
  <si>
    <t>10.04.2024 15:28:22</t>
  </si>
  <si>
    <t>10.04.2024 15:28:23</t>
  </si>
  <si>
    <t>10.04.2024 15:28:25</t>
  </si>
  <si>
    <t>10.04.2024 15:28:26</t>
  </si>
  <si>
    <t>10.04.2024 15:28:29</t>
  </si>
  <si>
    <t>10.04.2024 15:28:31</t>
  </si>
  <si>
    <t>10.04.2024 15:28:33</t>
  </si>
  <si>
    <t>10.04.2024 15:28:34</t>
  </si>
  <si>
    <t>10.04.2024 15:28:35</t>
  </si>
  <si>
    <t>10.04.2024 15:28:37</t>
  </si>
  <si>
    <t>10.04.2024 15:28:38</t>
  </si>
  <si>
    <t>10.04.2024 15:28:45</t>
  </si>
  <si>
    <t>10.04.2024 15:28:47</t>
  </si>
  <si>
    <t>10.04.2024 15:28:48</t>
  </si>
  <si>
    <t>10.04.2024 15:28:52</t>
  </si>
  <si>
    <t>10.04.2024 15:28:54</t>
  </si>
  <si>
    <t>10.04.2024 15:28:55</t>
  </si>
  <si>
    <t>10.04.2024 15:28:56</t>
  </si>
  <si>
    <t>10.04.2024 15:28:58</t>
  </si>
  <si>
    <t>10.04.2024 15:29:31</t>
  </si>
  <si>
    <t>10.04.2024 15:29:32</t>
  </si>
  <si>
    <t>10.04.2024 15:29:34</t>
  </si>
  <si>
    <t>10.04.2024 15:29:36</t>
  </si>
  <si>
    <t>10.04.2024 15:30:09</t>
  </si>
  <si>
    <t>10.04.2024 15:30:59</t>
  </si>
  <si>
    <t>10.04.2024 15:31:00</t>
  </si>
  <si>
    <t>10.04.2024 15:31:02</t>
  </si>
  <si>
    <t>10.04.2024 15:31:07</t>
  </si>
  <si>
    <t>10.04.2024 15:31:22</t>
  </si>
  <si>
    <t>10.04.2024 15:31:24</t>
  </si>
  <si>
    <t>10.04.2024 15:31:25</t>
  </si>
  <si>
    <t>10.04.2024 15:31:26</t>
  </si>
  <si>
    <t>10.04.2024 15:31:27</t>
  </si>
  <si>
    <t>10.04.2024 15:31:29</t>
  </si>
  <si>
    <t>10.04.2024 15:31:30</t>
  </si>
  <si>
    <t>10.04.2024 15:31:49</t>
  </si>
  <si>
    <t>10.04.2024 15:31:51</t>
  </si>
  <si>
    <t>10.04.2024 15:31:52</t>
  </si>
  <si>
    <t>10.04.2024 15:32:32</t>
  </si>
  <si>
    <t>10.04.2024 15:32:34</t>
  </si>
  <si>
    <t>10.04.2024 15:32:35</t>
  </si>
  <si>
    <t>10.04.2024 15:33:02</t>
  </si>
  <si>
    <t>10.04.2024 15:33:14</t>
  </si>
  <si>
    <t>10.04.2024 15:33:16</t>
  </si>
  <si>
    <t>10.04.2024 15:33:17</t>
  </si>
  <si>
    <t>10.04.2024 15:33:18</t>
  </si>
  <si>
    <t>10.04.2024 15:33:21</t>
  </si>
  <si>
    <t>10.04.2024 15:33:22</t>
  </si>
  <si>
    <t>10.04.2024 15:33:33</t>
  </si>
  <si>
    <t>10.04.2024 15:33:34</t>
  </si>
  <si>
    <t>10.04.2024 15:34:28</t>
  </si>
  <si>
    <t>10.04.2024 15:34:30</t>
  </si>
  <si>
    <t>10.04.2024 15:34:41</t>
  </si>
  <si>
    <t>10.04.2024 15:34:43</t>
  </si>
  <si>
    <t>10.04.2024 15:34:50</t>
  </si>
  <si>
    <t>10.04.2024 15:34:51</t>
  </si>
  <si>
    <t>10.04.2024 15:34:54</t>
  </si>
  <si>
    <t>10.04.2024 15:34:55</t>
  </si>
  <si>
    <t>10.04.2024 15:34:57</t>
  </si>
  <si>
    <t>10.04.2024 15:34:59</t>
  </si>
  <si>
    <t>10.04.2024 15:35:01</t>
  </si>
  <si>
    <t>10.04.2024 15:35:02</t>
  </si>
  <si>
    <t>10.04.2024 15:35:03</t>
  </si>
  <si>
    <t>10.04.2024 15:35:21</t>
  </si>
  <si>
    <t>10.04.2024 15:35:23</t>
  </si>
  <si>
    <t>10.04.2024 15:35:24</t>
  </si>
  <si>
    <t>10.04.2024 15:35:26</t>
  </si>
  <si>
    <t>10.04.2024 15:35:53</t>
  </si>
  <si>
    <t>10.04.2024 15:36:26</t>
  </si>
  <si>
    <t>10.04.2024 15:36:35</t>
  </si>
  <si>
    <t>10.04.2024 15:36:36</t>
  </si>
  <si>
    <t>10.04.2024 15:36:43</t>
  </si>
  <si>
    <t>10.04.2024 15:36:45</t>
  </si>
  <si>
    <t>10.04.2024 15:37:01</t>
  </si>
  <si>
    <t>10.04.2024 15:37:02</t>
  </si>
  <si>
    <t>10.04.2024 15:37:05</t>
  </si>
  <si>
    <t>10.04.2024 15:37:18</t>
  </si>
  <si>
    <t>10.04.2024 15:37:45</t>
  </si>
  <si>
    <t>10.04.2024 15:37:47</t>
  </si>
  <si>
    <t>10.04.2024 15:37:48</t>
  </si>
  <si>
    <t>10.04.2024 15:37:49</t>
  </si>
  <si>
    <t>10.04.2024 15:38:15</t>
  </si>
  <si>
    <t>10.04.2024 15:38:16</t>
  </si>
  <si>
    <t>10.04.2024 15:38:17</t>
  </si>
  <si>
    <t>10.04.2024 15:38:35</t>
  </si>
  <si>
    <t>10.04.2024 15:39:40</t>
  </si>
  <si>
    <t>10.04.2024 15:39:43</t>
  </si>
  <si>
    <t>10.04.2024 15:39:47</t>
  </si>
  <si>
    <t>10.04.2024 15:39:49</t>
  </si>
  <si>
    <t>10.04.2024 15:39:50</t>
  </si>
  <si>
    <t>10.04.2024 15:40:17</t>
  </si>
  <si>
    <t>10.04.2024 15:40:19</t>
  </si>
  <si>
    <t>10.04.2024 15:40:41</t>
  </si>
  <si>
    <t>10.04.2024 15:40:53</t>
  </si>
  <si>
    <t>10.04.2024 15:40:55</t>
  </si>
  <si>
    <t>10.04.2024 15:40:57</t>
  </si>
  <si>
    <t>10.04.2024 15:41:30</t>
  </si>
  <si>
    <t>10.04.2024 15:41:32</t>
  </si>
  <si>
    <t>10.04.2024 15:41:33</t>
  </si>
  <si>
    <t>10.04.2024 15:42:11</t>
  </si>
  <si>
    <t>10.04.2024 15:42:20</t>
  </si>
  <si>
    <t>10.04.2024 15:42:21</t>
  </si>
  <si>
    <t>10.04.2024 15:42:23</t>
  </si>
  <si>
    <t>10.04.2024 15:42:28</t>
  </si>
  <si>
    <t>10.04.2024 15:42:30</t>
  </si>
  <si>
    <t>10.04.2024 15:42:31</t>
  </si>
  <si>
    <t>10.04.2024 15:42:35</t>
  </si>
  <si>
    <t>10.04.2024 15:42:37</t>
  </si>
  <si>
    <t>10.04.2024 15:42:38</t>
  </si>
  <si>
    <t>10.04.2024 15:42:41</t>
  </si>
  <si>
    <t>10.04.2024 15:42:42</t>
  </si>
  <si>
    <t>10.04.2024 15:42:44</t>
  </si>
  <si>
    <t>10.04.2024 15:42:47</t>
  </si>
  <si>
    <t>10.04.2024 15:42:48</t>
  </si>
  <si>
    <t>10.04.2024 15:42:50</t>
  </si>
  <si>
    <t>10.04.2024 15:42:51</t>
  </si>
  <si>
    <t>10.04.2024 15:42:57</t>
  </si>
  <si>
    <t>10.04.2024 15:43:37</t>
  </si>
  <si>
    <t>10.04.2024 15:43:39</t>
  </si>
  <si>
    <t>10.04.2024 15:43:40</t>
  </si>
  <si>
    <t>10.04.2024 15:43:41</t>
  </si>
  <si>
    <t>10.04.2024 15:43:43</t>
  </si>
  <si>
    <t>10.04.2024 15:43:45</t>
  </si>
  <si>
    <t>10.04.2024 15:43:47</t>
  </si>
  <si>
    <t>10.04.2024 15:43:48</t>
  </si>
  <si>
    <t>10.04.2024 15:43:49</t>
  </si>
  <si>
    <t>10.04.2024 15:43:51</t>
  </si>
  <si>
    <t>10.04.2024 15:43:52</t>
  </si>
  <si>
    <t>10.04.2024 15:44:26</t>
  </si>
  <si>
    <t>10.04.2024 15:44:28</t>
  </si>
  <si>
    <t>10.04.2024 15:44:29</t>
  </si>
  <si>
    <t>10.04.2024 15:44:57</t>
  </si>
  <si>
    <t>10.04.2024 15:44:59</t>
  </si>
  <si>
    <t>10.04.2024 15:45:00</t>
  </si>
  <si>
    <t>10.04.2024 15:45:01</t>
  </si>
  <si>
    <t>10.04.2024 15:45:02</t>
  </si>
  <si>
    <t>10.04.2024 15:45:04</t>
  </si>
  <si>
    <t>10.04.2024 15:45:05</t>
  </si>
  <si>
    <t>10.04.2024 15:45:08</t>
  </si>
  <si>
    <t>10.04.2024 15:45:09</t>
  </si>
  <si>
    <t>10.04.2024 15:45:10</t>
  </si>
  <si>
    <t>10.04.2024 15:45:12</t>
  </si>
  <si>
    <t>10.04.2024 15:45:13</t>
  </si>
  <si>
    <t>10.04.2024 15:45:14</t>
  </si>
  <si>
    <t>10.04.2024 15:45:15</t>
  </si>
  <si>
    <t>10.04.2024 15:45:17</t>
  </si>
  <si>
    <t>10.04.2024 15:45:48</t>
  </si>
  <si>
    <t>10.04.2024 15:45:52</t>
  </si>
  <si>
    <t>10.04.2024 15:45:53</t>
  </si>
  <si>
    <t>10.04.2024 15:45:55</t>
  </si>
  <si>
    <t>10.04.2024 15:45:56</t>
  </si>
  <si>
    <t>10.04.2024 15:45:59</t>
  </si>
  <si>
    <t>10.04.2024 15:46:00</t>
  </si>
  <si>
    <t>10.04.2024 15:46:05</t>
  </si>
  <si>
    <t>10.04.2024 15:46:06</t>
  </si>
  <si>
    <t>10.04.2024 15:46:08</t>
  </si>
  <si>
    <t>10.04.2024 15:46:41</t>
  </si>
  <si>
    <t>10.04.2024 15:46:43</t>
  </si>
  <si>
    <t>10.04.2024 15:46:45</t>
  </si>
  <si>
    <t>10.04.2024 15:46:48</t>
  </si>
  <si>
    <t>10.04.2024 15:47:04</t>
  </si>
  <si>
    <t>10.04.2024 15:47:26</t>
  </si>
  <si>
    <t>10.04.2024 15:47:28</t>
  </si>
  <si>
    <t>10.04.2024 15:47:43</t>
  </si>
  <si>
    <t>10.04.2024 15:47:44</t>
  </si>
  <si>
    <t>10.04.2024 15:47:45</t>
  </si>
  <si>
    <t>10.04.2024 15:47:47</t>
  </si>
  <si>
    <t>10.04.2024 15:47:48</t>
  </si>
  <si>
    <t>10.04.2024 15:48:30</t>
  </si>
  <si>
    <t>10.04.2024 15:48:33</t>
  </si>
  <si>
    <t>10.04.2024 15:48:35</t>
  </si>
  <si>
    <t>10.04.2024 15:48:42</t>
  </si>
  <si>
    <t>10.04.2024 15:48:44</t>
  </si>
  <si>
    <t>10.04.2024 15:48:45</t>
  </si>
  <si>
    <t>10.04.2024 15:48:48</t>
  </si>
  <si>
    <t>10.04.2024 15:49:19</t>
  </si>
  <si>
    <t>10.04.2024 15:49:20</t>
  </si>
  <si>
    <t>10.04.2024 15:49:23</t>
  </si>
  <si>
    <t>10.04.2024 15:49:25</t>
  </si>
  <si>
    <t>10.04.2024 15:49:26</t>
  </si>
  <si>
    <t>10.04.2024 15:49:28</t>
  </si>
  <si>
    <t>10.04.2024 15:49:44</t>
  </si>
  <si>
    <t>10.04.2024 15:49:46</t>
  </si>
  <si>
    <t>10.04.2024 15:49:47</t>
  </si>
  <si>
    <t>10.04.2024 15:49:50</t>
  </si>
  <si>
    <t>10.04.2024 15:50:04</t>
  </si>
  <si>
    <t>10.04.2024 15:50:28</t>
  </si>
  <si>
    <t>10.04.2024 15:50:29</t>
  </si>
  <si>
    <t>10.04.2024 15:50:30</t>
  </si>
  <si>
    <t>10.04.2024 15:50:33</t>
  </si>
  <si>
    <t>10.04.2024 15:50:52</t>
  </si>
  <si>
    <t>10.04.2024 15:50:58</t>
  </si>
  <si>
    <t>10.04.2024 15:51:00</t>
  </si>
  <si>
    <t>10.04.2024 15:51:06</t>
  </si>
  <si>
    <t>10.04.2024 15:51:24</t>
  </si>
  <si>
    <t>10.04.2024 15:51:45</t>
  </si>
  <si>
    <t>10.04.2024 15:51:46</t>
  </si>
  <si>
    <t>10.04.2024 15:52:10</t>
  </si>
  <si>
    <t>10.04.2024 15:52:14</t>
  </si>
  <si>
    <t>10.04.2024 15:52:22</t>
  </si>
  <si>
    <t>10.04.2024 15:52:23</t>
  </si>
  <si>
    <t>10.04.2024 15:52:25</t>
  </si>
  <si>
    <t>10.04.2024 15:52:26</t>
  </si>
  <si>
    <t>10.04.2024 15:52:27</t>
  </si>
  <si>
    <t>10.04.2024 15:52:30</t>
  </si>
  <si>
    <t>10.04.2024 15:52:31</t>
  </si>
  <si>
    <t>10.04.2024 15:52:33</t>
  </si>
  <si>
    <t>10.04.2024 15:52:55</t>
  </si>
  <si>
    <t>10.04.2024 15:52:57</t>
  </si>
  <si>
    <t>10.04.2024 15:54:04</t>
  </si>
  <si>
    <t>10.04.2024 15:54:18</t>
  </si>
  <si>
    <t>10.04.2024 15:54:19</t>
  </si>
  <si>
    <t>10.04.2024 15:54:21</t>
  </si>
  <si>
    <t>10.04.2024 15:54:38</t>
  </si>
  <si>
    <t>10.04.2024 15:54:40</t>
  </si>
  <si>
    <t>10.04.2024 15:54:41</t>
  </si>
  <si>
    <t>10.04.2024 15:55:09</t>
  </si>
  <si>
    <t>10.04.2024 15:55:12</t>
  </si>
  <si>
    <t>10.04.2024 15:55:44</t>
  </si>
  <si>
    <t>10.04.2024 15:55:45</t>
  </si>
  <si>
    <t>10.04.2024 15:55:47</t>
  </si>
  <si>
    <t>10.04.2024 15:55:48</t>
  </si>
  <si>
    <t>10.04.2024 15:55:50</t>
  </si>
  <si>
    <t>10.04.2024 15:55:51</t>
  </si>
  <si>
    <t>10.04.2024 15:56:32</t>
  </si>
  <si>
    <t>10.04.2024 15:56:33</t>
  </si>
  <si>
    <t>10.04.2024 15:58:20</t>
  </si>
  <si>
    <t>10.04.2024 15:58:21</t>
  </si>
  <si>
    <t>10.04.2024 15:58:29</t>
  </si>
  <si>
    <t>10.04.2024 15:58:30</t>
  </si>
  <si>
    <t>10.04.2024 15:58:31</t>
  </si>
  <si>
    <t>10.04.2024 15:58:33</t>
  </si>
  <si>
    <t>10.04.2024 15:58:34</t>
  </si>
  <si>
    <t>10.04.2024 15:58:50</t>
  </si>
  <si>
    <t>10.04.2024 15:58:52</t>
  </si>
  <si>
    <t>10.04.2024 15:58:53</t>
  </si>
  <si>
    <t>10.04.2024 15:58:55</t>
  </si>
  <si>
    <t>10.04.2024 16:00:08</t>
  </si>
  <si>
    <t>10.04.2024 16:00:09</t>
  </si>
  <si>
    <t>10.04.2024 16:00:14</t>
  </si>
  <si>
    <t>10.04.2024 16:00:27</t>
  </si>
  <si>
    <t>10.04.2024 16:00:29</t>
  </si>
  <si>
    <t>10.04.2024 16:00:30</t>
  </si>
  <si>
    <t>10.04.2024 16:00:32</t>
  </si>
  <si>
    <t>10.04.2024 16:00:33</t>
  </si>
  <si>
    <t>10.04.2024 16:01:00</t>
  </si>
  <si>
    <t>10.04.2024 16:01:02</t>
  </si>
  <si>
    <t>10.04.2024 16:01:03</t>
  </si>
  <si>
    <t>10.04.2024 16:01:04</t>
  </si>
  <si>
    <t>10.04.2024 16:01:05</t>
  </si>
  <si>
    <t>10.04.2024 16:01:08</t>
  </si>
  <si>
    <t>10.04.2024 16:01:10</t>
  </si>
  <si>
    <t>10.04.2024 16:01:36</t>
  </si>
  <si>
    <t>10.04.2024 16:01:38</t>
  </si>
  <si>
    <t>10.04.2024 16:01:39</t>
  </si>
  <si>
    <t>10.04.2024 16:01:40</t>
  </si>
  <si>
    <t>10.04.2024 16:02:03</t>
  </si>
  <si>
    <t>10.04.2024 16:02:04</t>
  </si>
  <si>
    <t>10.04.2024 16:02:46</t>
  </si>
  <si>
    <t>10.04.2024 16:02:47</t>
  </si>
  <si>
    <t>10.04.2024 16:02:49</t>
  </si>
  <si>
    <t>10.04.2024 16:02:53</t>
  </si>
  <si>
    <t>10.04.2024 16:02:54</t>
  </si>
  <si>
    <t>10.04.2024 16:03:42</t>
  </si>
  <si>
    <t>10.04.2024 16:03:47</t>
  </si>
  <si>
    <t>10.04.2024 16:03:48</t>
  </si>
  <si>
    <t>10.04.2024 16:04:15</t>
  </si>
  <si>
    <t>10.04.2024 16:04:16</t>
  </si>
  <si>
    <t>10.04.2024 16:04:18</t>
  </si>
  <si>
    <t>10.04.2024 16:04:19</t>
  </si>
  <si>
    <t>10.04.2024 16:04:20</t>
  </si>
  <si>
    <t>10.04.2024 16:04:21</t>
  </si>
  <si>
    <t>10.04.2024 16:04:26</t>
  </si>
  <si>
    <t>10.04.2024 16:04:45</t>
  </si>
  <si>
    <t>10.04.2024 16:04:47</t>
  </si>
  <si>
    <t>10.04.2024 16:04:48</t>
  </si>
  <si>
    <t>10.04.2024 16:04:49</t>
  </si>
  <si>
    <t>10.04.2024 16:04:50</t>
  </si>
  <si>
    <t>10.04.2024 16:05:04</t>
  </si>
  <si>
    <t>10.04.2024 16:05:05</t>
  </si>
  <si>
    <t>10.04.2024 16:05:08</t>
  </si>
  <si>
    <t>10.04.2024 16:05:38</t>
  </si>
  <si>
    <t>10.04.2024 16:05:39</t>
  </si>
  <si>
    <t>10.04.2024 16:05:41</t>
  </si>
  <si>
    <t>10.04.2024 16:06:00</t>
  </si>
  <si>
    <t>10.04.2024 16:06:02</t>
  </si>
  <si>
    <t>10.04.2024 16:06:03</t>
  </si>
  <si>
    <t>10.04.2024 16:06:04</t>
  </si>
  <si>
    <t>10.04.2024 16:06:05</t>
  </si>
  <si>
    <t>10.04.2024 16:06:11</t>
  </si>
  <si>
    <t>10.04.2024 16:06:13</t>
  </si>
  <si>
    <t>10.04.2024 16:06:23</t>
  </si>
  <si>
    <t>10.04.2024 16:06:25</t>
  </si>
  <si>
    <t>10.04.2024 16:06:26</t>
  </si>
  <si>
    <t>10.04.2024 16:06:27</t>
  </si>
  <si>
    <t>10.04.2024 16:06:42</t>
  </si>
  <si>
    <t>10.04.2024 16:06:45</t>
  </si>
  <si>
    <t>10.04.2024 16:06:57</t>
  </si>
  <si>
    <t>10.04.2024 16:06:58</t>
  </si>
  <si>
    <t>10.04.2024 16:07:00</t>
  </si>
  <si>
    <t>10.04.2024 16:07:03</t>
  </si>
  <si>
    <t>10.04.2024 16:07:24</t>
  </si>
  <si>
    <t>10.04.2024 16:07:27</t>
  </si>
  <si>
    <t>10.04.2024 16:08:07</t>
  </si>
  <si>
    <t>10.04.2024 16:08:09</t>
  </si>
  <si>
    <t>10.04.2024 16:08:10</t>
  </si>
  <si>
    <t>10.04.2024 16:08:29</t>
  </si>
  <si>
    <t>10.04.2024 16:08:31</t>
  </si>
  <si>
    <t>10.04.2024 16:09:14</t>
  </si>
  <si>
    <t>10.04.2024 16:09:16</t>
  </si>
  <si>
    <t>10.04.2024 16:09:21</t>
  </si>
  <si>
    <t>10.04.2024 16:09:23</t>
  </si>
  <si>
    <t>10.04.2024 16:09:57</t>
  </si>
  <si>
    <t>10.04.2024 16:10:00</t>
  </si>
  <si>
    <t>10.04.2024 16:10:02</t>
  </si>
  <si>
    <t>10.04.2024 16:11:05</t>
  </si>
  <si>
    <t>10.04.2024 16:11:06</t>
  </si>
  <si>
    <t>10.04.2024 16:11:07</t>
  </si>
  <si>
    <t>10.04.2024 16:11:21</t>
  </si>
  <si>
    <t>10.04.2024 16:11:22</t>
  </si>
  <si>
    <t>10.04.2024 16:11:40</t>
  </si>
  <si>
    <t>10.04.2024 16:12:01</t>
  </si>
  <si>
    <t>10.04.2024 16:12:09</t>
  </si>
  <si>
    <t>10.04.2024 16:12:18</t>
  </si>
  <si>
    <t>10.04.2024 16:12:19</t>
  </si>
  <si>
    <t>10.04.2024 16:12:39</t>
  </si>
  <si>
    <t>10.04.2024 16:12:55</t>
  </si>
  <si>
    <t>10.04.2024 16:13:03</t>
  </si>
  <si>
    <t>10.04.2024 16:13:04</t>
  </si>
  <si>
    <t>10.04.2024 16:13:13</t>
  </si>
  <si>
    <t>10.04.2024 16:13:15</t>
  </si>
  <si>
    <t>10.04.2024 16:13:16</t>
  </si>
  <si>
    <t>10.04.2024 16:13:17</t>
  </si>
  <si>
    <t>10.04.2024 16:13:34</t>
  </si>
  <si>
    <t>10.04.2024 16:13:35</t>
  </si>
  <si>
    <t>10.04.2024 16:13:37</t>
  </si>
  <si>
    <t>10.04.2024 16:13:38</t>
  </si>
  <si>
    <t>10.04.2024 16:14:08</t>
  </si>
  <si>
    <t>10.04.2024 16:14:09</t>
  </si>
  <si>
    <t>10.04.2024 16:14:11</t>
  </si>
  <si>
    <t>10.04.2024 16:14:16</t>
  </si>
  <si>
    <t>10.04.2024 16:14:37</t>
  </si>
  <si>
    <t>10.04.2024 16:14:42</t>
  </si>
  <si>
    <t>10.04.2024 16:14:43</t>
  </si>
  <si>
    <t>10.04.2024 16:14:45</t>
  </si>
  <si>
    <t>10.04.2024 16:15:22</t>
  </si>
  <si>
    <t>10.04.2024 16:15:23</t>
  </si>
  <si>
    <t>10.04.2024 16:15:31</t>
  </si>
  <si>
    <t>10.04.2024 16:15:32</t>
  </si>
  <si>
    <t>10.04.2024 16:16:11</t>
  </si>
  <si>
    <t>10.04.2024 16:16:13</t>
  </si>
  <si>
    <t>10.04.2024 16:16:16</t>
  </si>
  <si>
    <t>10.04.2024 16:16:44</t>
  </si>
  <si>
    <t>10.04.2024 16:16:46</t>
  </si>
  <si>
    <t>10.04.2024 16:16:47</t>
  </si>
  <si>
    <t>10.04.2024 16:16:48</t>
  </si>
  <si>
    <t>10.04.2024 16:16:50</t>
  </si>
  <si>
    <t>10.04.2024 16:16:51</t>
  </si>
  <si>
    <t>10.04.2024 16:16:52</t>
  </si>
  <si>
    <t>10.04.2024 16:16:55</t>
  </si>
  <si>
    <t>10.04.2024 16:17:10</t>
  </si>
  <si>
    <t>10.04.2024 16:17:11</t>
  </si>
  <si>
    <t>10.04.2024 16:17:13</t>
  </si>
  <si>
    <t>10.04.2024 16:17:14</t>
  </si>
  <si>
    <t>10.04.2024 16:17:48</t>
  </si>
  <si>
    <t>10.04.2024 16:17:50</t>
  </si>
  <si>
    <t>10.04.2024 16:17:51</t>
  </si>
  <si>
    <t>10.04.2024 16:18:16</t>
  </si>
  <si>
    <t>10.04.2024 16:18:18</t>
  </si>
  <si>
    <t>10.04.2024 16:18:19</t>
  </si>
  <si>
    <t>10.04.2024 16:18:22</t>
  </si>
  <si>
    <t>10.04.2024 16:18:35</t>
  </si>
  <si>
    <t>10.04.2024 16:18:38</t>
  </si>
  <si>
    <t>10.04.2024 16:19:02</t>
  </si>
  <si>
    <t>10.04.2024 16:19:03</t>
  </si>
  <si>
    <t>10.04.2024 16:19:08</t>
  </si>
  <si>
    <t>10.04.2024 16:20:00</t>
  </si>
  <si>
    <t>10.04.2024 16:20:08</t>
  </si>
  <si>
    <t>10.04.2024 16:20:09</t>
  </si>
  <si>
    <t>10.04.2024 16:20:10</t>
  </si>
  <si>
    <t>10.04.2024 16:20:12</t>
  </si>
  <si>
    <t>10.04.2024 16:20:35</t>
  </si>
  <si>
    <t>10.04.2024 16:20:37</t>
  </si>
  <si>
    <t>10.04.2024 16:20:38</t>
  </si>
  <si>
    <t>10.04.2024 16:20:54</t>
  </si>
  <si>
    <t>10.04.2024 16:20:56</t>
  </si>
  <si>
    <t>10.04.2024 16:20:57</t>
  </si>
  <si>
    <t>10.04.2024 16:21:12</t>
  </si>
  <si>
    <t>10.04.2024 16:21:32</t>
  </si>
  <si>
    <t>10.04.2024 16:21:33</t>
  </si>
  <si>
    <t>10.04.2024 16:21:35</t>
  </si>
  <si>
    <t>10.04.2024 16:21:38</t>
  </si>
  <si>
    <t>10.04.2024 16:21:39</t>
  </si>
  <si>
    <t>10.04.2024 16:21:47</t>
  </si>
  <si>
    <t>10.04.2024 16:21:59</t>
  </si>
  <si>
    <t>10.04.2024 16:22:17</t>
  </si>
  <si>
    <t>10.04.2024 16:22:18</t>
  </si>
  <si>
    <t>10.04.2024 16:22:45</t>
  </si>
  <si>
    <t>10.04.2024 16:22:47</t>
  </si>
  <si>
    <t>10.04.2024 16:22:49</t>
  </si>
  <si>
    <t>10.04.2024 16:22:51</t>
  </si>
  <si>
    <t>10.04.2024 16:22:52</t>
  </si>
  <si>
    <t>10.04.2024 16:22:55</t>
  </si>
  <si>
    <t>10.04.2024 16:23:01</t>
  </si>
  <si>
    <t>10.04.2024 16:23:03</t>
  </si>
  <si>
    <t>10.04.2024 16:23:04</t>
  </si>
  <si>
    <t>10.04.2024 16:23:05</t>
  </si>
  <si>
    <t>10.04.2024 16:23:07</t>
  </si>
  <si>
    <t>10.04.2024 16:23:08</t>
  </si>
  <si>
    <t>10.04.2024 16:23:14</t>
  </si>
  <si>
    <t>10.04.2024 16:23:39</t>
  </si>
  <si>
    <t>10.04.2024 16:23:41</t>
  </si>
  <si>
    <t>10.04.2024 16:23:42</t>
  </si>
  <si>
    <t>10.04.2024 16:23:44</t>
  </si>
  <si>
    <t>10.04.2024 16:24:08</t>
  </si>
  <si>
    <t>10.04.2024 16:24:09</t>
  </si>
  <si>
    <t>10.04.2024 16:24:10</t>
  </si>
  <si>
    <t>10.04.2024 16:24:13</t>
  </si>
  <si>
    <t>10.04.2024 16:24:14</t>
  </si>
  <si>
    <t>10.04.2024 16:24:53</t>
  </si>
  <si>
    <t>10.04.2024 16:24:55</t>
  </si>
  <si>
    <t>10.04.2024 16:24:56</t>
  </si>
  <si>
    <t>10.04.2024 16:24:58</t>
  </si>
  <si>
    <t>10.04.2024 16:25:29</t>
  </si>
  <si>
    <t>10.04.2024 16:25:30</t>
  </si>
  <si>
    <t>10.04.2024 16:25:38</t>
  </si>
  <si>
    <t>10.04.2024 16:25:39</t>
  </si>
  <si>
    <t>10.04.2024 16:25:40</t>
  </si>
  <si>
    <t>10.04.2024 16:26:10</t>
  </si>
  <si>
    <t>10.04.2024 16:26:12</t>
  </si>
  <si>
    <t>10.04.2024 16:26:14</t>
  </si>
  <si>
    <t>10.04.2024 16:26:19</t>
  </si>
  <si>
    <t>10.04.2024 16:26:22</t>
  </si>
  <si>
    <t>10.04.2024 16:26:31</t>
  </si>
  <si>
    <t>10.04.2024 16:26:32</t>
  </si>
  <si>
    <t>10.04.2024 16:26:41</t>
  </si>
  <si>
    <t>10.04.2024 16:26:43</t>
  </si>
  <si>
    <t>10.04.2024 16:26:47</t>
  </si>
  <si>
    <t>10.04.2024 16:26:49</t>
  </si>
  <si>
    <t>10.04.2024 16:26:50</t>
  </si>
  <si>
    <t>10.04.2024 16:26:51</t>
  </si>
  <si>
    <t>10.04.2024 16:26:53</t>
  </si>
  <si>
    <t>10.04.2024 16:26:54</t>
  </si>
  <si>
    <t>10.04.2024 16:27:13</t>
  </si>
  <si>
    <t>10.04.2024 16:27:14</t>
  </si>
  <si>
    <t>10.04.2024 16:27:16</t>
  </si>
  <si>
    <t>10.04.2024 16:27:17</t>
  </si>
  <si>
    <t>10.04.2024 16:27:23</t>
  </si>
  <si>
    <t>10.04.2024 16:27:25</t>
  </si>
  <si>
    <t>10.04.2024 16:27:26</t>
  </si>
  <si>
    <t>10.04.2024 16:27:27</t>
  </si>
  <si>
    <t>10.04.2024 16:27:29</t>
  </si>
  <si>
    <t>10.04.2024 16:27:30</t>
  </si>
  <si>
    <t>10.04.2024 16:27:32</t>
  </si>
  <si>
    <t>10.04.2024 16:27:38</t>
  </si>
  <si>
    <t>10.04.2024 16:27:51</t>
  </si>
  <si>
    <t>10.04.2024 16:27:53</t>
  </si>
  <si>
    <t>10.04.2024 16:27:57</t>
  </si>
  <si>
    <t>10.04.2024 16:28:31</t>
  </si>
  <si>
    <t>10.04.2024 16:28:33</t>
  </si>
  <si>
    <t>10.04.2024 16:28:52</t>
  </si>
  <si>
    <t>10.04.2024 16:28:54</t>
  </si>
  <si>
    <t>10.04.2024 16:28:55</t>
  </si>
  <si>
    <t>10.04.2024 16:28:56</t>
  </si>
  <si>
    <t>10.04.2024 16:29:17</t>
  </si>
  <si>
    <t>10.04.2024 16:29:19</t>
  </si>
  <si>
    <t>10.04.2024 16:29:20</t>
  </si>
  <si>
    <t>10.04.2024 16:29:22</t>
  </si>
  <si>
    <t>10.04.2024 16:29:23</t>
  </si>
  <si>
    <t>10.04.2024 16:29:25</t>
  </si>
  <si>
    <t>10.04.2024 16:29:41</t>
  </si>
  <si>
    <t>10.04.2024 16:29:42</t>
  </si>
  <si>
    <t>10.04.2024 16:29:44</t>
  </si>
  <si>
    <t>10.04.2024 16:30:22</t>
  </si>
  <si>
    <t>10.04.2024 16:30:24</t>
  </si>
  <si>
    <t>10.04.2024 16:30:25</t>
  </si>
  <si>
    <t>10.04.2024 16:30:26</t>
  </si>
  <si>
    <t>10.04.2024 16:30:28</t>
  </si>
  <si>
    <t>10.04.2024 16:30:29</t>
  </si>
  <si>
    <t>10.04.2024 16:31:02</t>
  </si>
  <si>
    <t>10.04.2024 16:31:07</t>
  </si>
  <si>
    <t>10.04.2024 16:31:08</t>
  </si>
  <si>
    <t>10.04.2024 16:31:35</t>
  </si>
  <si>
    <t>10.04.2024 16:31:37</t>
  </si>
  <si>
    <t>10.04.2024 16:31:40</t>
  </si>
  <si>
    <t>10.04.2024 16:31:59</t>
  </si>
  <si>
    <t>10.04.2024 16:32:01</t>
  </si>
  <si>
    <t>10.04.2024 16:32:10</t>
  </si>
  <si>
    <t>10.04.2024 16:32:11</t>
  </si>
  <si>
    <t>10.04.2024 16:32:12</t>
  </si>
  <si>
    <t>10.04.2024 16:32:15</t>
  </si>
  <si>
    <t>10.04.2024 16:32:24</t>
  </si>
  <si>
    <t>10.04.2024 16:32:25</t>
  </si>
  <si>
    <t>10.04.2024 16:32:27</t>
  </si>
  <si>
    <t>10.04.2024 16:32:28</t>
  </si>
  <si>
    <t>10.04.2024 16:32:29</t>
  </si>
  <si>
    <t>10.04.2024 16:32:30</t>
  </si>
  <si>
    <t>10.04.2024 16:32:32</t>
  </si>
  <si>
    <t>10.04.2024 16:32:33</t>
  </si>
  <si>
    <t>10.04.2024 16:32:34</t>
  </si>
  <si>
    <t>10.04.2024 16:32:46</t>
  </si>
  <si>
    <t>10.04.2024 16:32:47</t>
  </si>
  <si>
    <t>10.04.2024 16:32:49</t>
  </si>
  <si>
    <t>10.04.2024 16:33:53</t>
  </si>
  <si>
    <t>10.04.2024 16:33:55</t>
  </si>
  <si>
    <t>10.04.2024 16:33:56</t>
  </si>
  <si>
    <t>10.04.2024 16:34:36</t>
  </si>
  <si>
    <t>10.04.2024 16:34:38</t>
  </si>
  <si>
    <t>10.04.2024 16:35:08</t>
  </si>
  <si>
    <t>10.04.2024 16:35:09</t>
  </si>
  <si>
    <t>10.04.2024 16:35:11</t>
  </si>
  <si>
    <t>10.04.2024 16:35:35</t>
  </si>
  <si>
    <t>10.04.2024 16:35:36</t>
  </si>
  <si>
    <t>10.04.2024 16:35:39</t>
  </si>
  <si>
    <t>10.04.2024 16:35:41</t>
  </si>
  <si>
    <t>10.04.2024 16:35:42</t>
  </si>
  <si>
    <t>10.04.2024 16:36:09</t>
  </si>
  <si>
    <t>10.04.2024 16:36:14</t>
  </si>
  <si>
    <t>10.04.2024 16:36:15</t>
  </si>
  <si>
    <t>10.04.2024 16:36:26</t>
  </si>
  <si>
    <t>10.04.2024 16:36:27</t>
  </si>
  <si>
    <t>10.04.2024 16:36:28</t>
  </si>
  <si>
    <t>10.04.2024 16:36:31</t>
  </si>
  <si>
    <t>10.04.2024 16:36:36</t>
  </si>
  <si>
    <t>10.04.2024 16:36:39</t>
  </si>
  <si>
    <t>10.04.2024 16:36:45</t>
  </si>
  <si>
    <t>10.04.2024 16:36:46</t>
  </si>
  <si>
    <t>10.04.2024 16:36:48</t>
  </si>
  <si>
    <t>10.04.2024 16:36:49</t>
  </si>
  <si>
    <t>10.04.2024 16:36:52</t>
  </si>
  <si>
    <t>10.04.2024 16:36:54</t>
  </si>
  <si>
    <t>10.04.2024 16:36:58</t>
  </si>
  <si>
    <t>10.04.2024 16:37:00</t>
  </si>
  <si>
    <t>10.04.2024 16:37:04</t>
  </si>
  <si>
    <t>10.04.2024 16:37:12</t>
  </si>
  <si>
    <t>10.04.2024 16:37:27</t>
  </si>
  <si>
    <t>10.04.2024 16:37:28</t>
  </si>
  <si>
    <t>10.04.2024 16:37:55</t>
  </si>
  <si>
    <t>10.04.2024 16:37:57</t>
  </si>
  <si>
    <t>10.04.2024 16:37:58</t>
  </si>
  <si>
    <t>10.04.2024 16:38:00</t>
  </si>
  <si>
    <t>10.04.2024 16:38:22</t>
  </si>
  <si>
    <t>10.04.2024 16:38:24</t>
  </si>
  <si>
    <t>10.04.2024 16:39:25</t>
  </si>
  <si>
    <t>10.04.2024 16:39:27</t>
  </si>
  <si>
    <t>10.04.2024 16:39:48</t>
  </si>
  <si>
    <t>10.04.2024 16:39:49</t>
  </si>
  <si>
    <t>10.04.2024 16:39:51</t>
  </si>
  <si>
    <t>10.04.2024 16:40:16</t>
  </si>
  <si>
    <t>10.04.2024 16:40:33</t>
  </si>
  <si>
    <t>10.04.2024 16:40:34</t>
  </si>
  <si>
    <t>10.04.2024 16:40:35</t>
  </si>
  <si>
    <t>10.04.2024 16:40:37</t>
  </si>
  <si>
    <t>10.04.2024 16:40:42</t>
  </si>
  <si>
    <t>10.04.2024 16:40:44</t>
  </si>
  <si>
    <t>10.04.2024 16:40:45</t>
  </si>
  <si>
    <t>10.04.2024 16:40:46</t>
  </si>
  <si>
    <t>10.04.2024 16:40:48</t>
  </si>
  <si>
    <t>10.04.2024 16:40:49</t>
  </si>
  <si>
    <t>10.04.2024 16:40:50</t>
  </si>
  <si>
    <t>10.04.2024 16:40:51</t>
  </si>
  <si>
    <t>10.04.2024 16:40:53</t>
  </si>
  <si>
    <t>10.04.2024 16:40:55</t>
  </si>
  <si>
    <t>10.04.2024 16:41:07</t>
  </si>
  <si>
    <t>10.04.2024 16:41:15</t>
  </si>
  <si>
    <t>10.04.2024 16:41:16</t>
  </si>
  <si>
    <t>10.04.2024 16:41:37</t>
  </si>
  <si>
    <t>10.04.2024 16:41:39</t>
  </si>
  <si>
    <t>10.04.2024 16:41:40</t>
  </si>
  <si>
    <t>10.04.2024 16:41:45</t>
  </si>
  <si>
    <t>10.04.2024 16:41:46</t>
  </si>
  <si>
    <t>10.04.2024 16:41:48</t>
  </si>
  <si>
    <t>10.04.2024 16:41:49</t>
  </si>
  <si>
    <t>10.04.2024 16:41:50</t>
  </si>
  <si>
    <t>10.04.2024 16:42:29</t>
  </si>
  <si>
    <t>10.04.2024 16:42:30</t>
  </si>
  <si>
    <t>10.04.2024 16:42:32</t>
  </si>
  <si>
    <t>10.04.2024 16:42:33</t>
  </si>
  <si>
    <t>10.04.2024 16:42:36</t>
  </si>
  <si>
    <t>10.04.2024 16:42:37</t>
  </si>
  <si>
    <t>10.04.2024 16:42:38</t>
  </si>
  <si>
    <t>10.04.2024 16:42:40</t>
  </si>
  <si>
    <t>10.04.2024 16:43:05</t>
  </si>
  <si>
    <t>10.04.2024 16:43:09</t>
  </si>
  <si>
    <t>10.04.2024 16:43:11</t>
  </si>
  <si>
    <t>10.04.2024 16:43:12</t>
  </si>
  <si>
    <t>10.04.2024 16:43:27</t>
  </si>
  <si>
    <t>10.04.2024 16:43:29</t>
  </si>
  <si>
    <t>10.04.2024 16:43:30</t>
  </si>
  <si>
    <t>10.04.2024 16:43:33</t>
  </si>
  <si>
    <t>10.04.2024 16:44:19</t>
  </si>
  <si>
    <t>10.04.2024 16:44:31</t>
  </si>
  <si>
    <t>10.04.2024 16:44:34</t>
  </si>
  <si>
    <t>10.04.2024 16:44:46</t>
  </si>
  <si>
    <t>10.04.2024 16:45:45</t>
  </si>
  <si>
    <t>10.04.2024 16:45:46</t>
  </si>
  <si>
    <t>10.04.2024 16:45:51</t>
  </si>
  <si>
    <t>10.04.2024 16:45:52</t>
  </si>
  <si>
    <t>10.04.2024 16:45:58</t>
  </si>
  <si>
    <t>10.04.2024 16:45:59</t>
  </si>
  <si>
    <t>10.04.2024 16:46:01</t>
  </si>
  <si>
    <t>10.04.2024 16:46:02</t>
  </si>
  <si>
    <t>10.04.2024 16:46:03</t>
  </si>
  <si>
    <t>10.04.2024 16:46:04</t>
  </si>
  <si>
    <t>10.04.2024 16:46:06</t>
  </si>
  <si>
    <t>10.04.2024 16:46:10</t>
  </si>
  <si>
    <t>10.04.2024 16:46:58</t>
  </si>
  <si>
    <t>10.04.2024 16:46:59</t>
  </si>
  <si>
    <t>10.04.2024 16:47:53</t>
  </si>
  <si>
    <t>10.04.2024 16:47:59</t>
  </si>
  <si>
    <t>10.04.2024 16:48:01</t>
  </si>
  <si>
    <t>10.04.2024 16:48:04</t>
  </si>
  <si>
    <t>10.04.2024 16:48:05</t>
  </si>
  <si>
    <t>10.04.2024 16:48:07</t>
  </si>
  <si>
    <t>10.04.2024 16:48:10</t>
  </si>
  <si>
    <t>10.04.2024 16:48:11</t>
  </si>
  <si>
    <t>10.04.2024 16:48:24</t>
  </si>
  <si>
    <t>10.04.2024 16:48:26</t>
  </si>
  <si>
    <t>10.04.2024 16:48:30</t>
  </si>
  <si>
    <t>10.04.2024 16:48:32</t>
  </si>
  <si>
    <t>10.04.2024 16:48:58</t>
  </si>
  <si>
    <t>10.04.2024 16:49:00</t>
  </si>
  <si>
    <t>10.04.2024 16:49:13</t>
  </si>
  <si>
    <t>10.04.2024 16:49:25</t>
  </si>
  <si>
    <t>10.04.2024 16:49:48</t>
  </si>
  <si>
    <t>10.04.2024 16:49:49</t>
  </si>
  <si>
    <t>10.04.2024 16:50:12</t>
  </si>
  <si>
    <t>10.04.2024 16:50:13</t>
  </si>
  <si>
    <t>10.04.2024 16:50:19</t>
  </si>
  <si>
    <t>10.04.2024 16:50:34</t>
  </si>
  <si>
    <t>10.04.2024 16:50:35</t>
  </si>
  <si>
    <t>10.04.2024 16:50:37</t>
  </si>
  <si>
    <t>10.04.2024 16:50:38</t>
  </si>
  <si>
    <t>10.04.2024 16:50:39</t>
  </si>
  <si>
    <t>10.04.2024 16:50:40</t>
  </si>
  <si>
    <t>10.04.2024 16:50:42</t>
  </si>
  <si>
    <t>10.04.2024 16:50:43</t>
  </si>
  <si>
    <t>10.04.2024 16:50:46</t>
  </si>
  <si>
    <t>10.04.2024 16:50:47</t>
  </si>
  <si>
    <t>10.04.2024 16:50:56</t>
  </si>
  <si>
    <t>10.04.2024 16:51:02</t>
  </si>
  <si>
    <t>10.04.2024 16:51:03</t>
  </si>
  <si>
    <t>10.04.2024 16:51:05</t>
  </si>
  <si>
    <t>10.04.2024 16:51:06</t>
  </si>
  <si>
    <t>10.04.2024 16:52:12</t>
  </si>
  <si>
    <t>10.04.2024 16:52:14</t>
  </si>
  <si>
    <t>10.04.2024 16:52:15</t>
  </si>
  <si>
    <t>10.04.2024 16:53:08</t>
  </si>
  <si>
    <t>10.04.2024 16:53:09</t>
  </si>
  <si>
    <t>10.04.2024 16:53:26</t>
  </si>
  <si>
    <t>10.04.2024 16:53:27</t>
  </si>
  <si>
    <t>10.04.2024 16:54:05</t>
  </si>
  <si>
    <t>10.04.2024 16:54:06</t>
  </si>
  <si>
    <t>10.04.2024 16:54:07</t>
  </si>
  <si>
    <t>10.04.2024 16:54:09</t>
  </si>
  <si>
    <t>10.04.2024 16:54:12</t>
  </si>
  <si>
    <t>10.04.2024 16:54:13</t>
  </si>
  <si>
    <t>10.04.2024 16:54:21</t>
  </si>
  <si>
    <t>10.04.2024 16:54:22</t>
  </si>
  <si>
    <t>10.04.2024 16:54:55</t>
  </si>
  <si>
    <t>10.04.2024 16:54:56</t>
  </si>
  <si>
    <t>10.04.2024 16:54:58</t>
  </si>
  <si>
    <t>10.04.2024 16:55:01</t>
  </si>
  <si>
    <t>10.04.2024 16:55:02</t>
  </si>
  <si>
    <t>10.04.2024 16:55:08</t>
  </si>
  <si>
    <t>10.04.2024 16:55:10</t>
  </si>
  <si>
    <t>10.04.2024 16:55:11</t>
  </si>
  <si>
    <t>10.04.2024 16:55:12</t>
  </si>
  <si>
    <t>10.04.2024 16:55:13</t>
  </si>
  <si>
    <t>10.04.2024 16:55:15</t>
  </si>
  <si>
    <t>10.04.2024 16:55:16</t>
  </si>
  <si>
    <t>10.04.2024 16:55:17</t>
  </si>
  <si>
    <t>10.04.2024 16:55:18</t>
  </si>
  <si>
    <t>10.04.2024 16:55:29</t>
  </si>
  <si>
    <t>10.04.2024 16:55:30</t>
  </si>
  <si>
    <t>10.04.2024 16:55:31</t>
  </si>
  <si>
    <t>10.04.2024 16:55:34</t>
  </si>
  <si>
    <t>10.04.2024 16:55:35</t>
  </si>
  <si>
    <t>10.04.2024 16:55:37</t>
  </si>
  <si>
    <t>10.04.2024 16:55:38</t>
  </si>
  <si>
    <t>10.04.2024 16:55:41</t>
  </si>
  <si>
    <t>10.04.2024 16:55:58</t>
  </si>
  <si>
    <t>10.04.2024 16:56:03</t>
  </si>
  <si>
    <t>10.04.2024 16:56:04</t>
  </si>
  <si>
    <t>10.04.2024 16:56:06</t>
  </si>
  <si>
    <t>10.04.2024 16:56:18</t>
  </si>
  <si>
    <t>10.04.2024 16:56:19</t>
  </si>
  <si>
    <t>10.04.2024 16:56:52</t>
  </si>
  <si>
    <t>10.04.2024 16:56:54</t>
  </si>
  <si>
    <t>10.04.2024 16:56:55</t>
  </si>
  <si>
    <t>10.04.2024 16:56:58</t>
  </si>
  <si>
    <t>10.04.2024 16:57:01</t>
  </si>
  <si>
    <t>10.04.2024 16:57:02</t>
  </si>
  <si>
    <t>10.04.2024 16:57:05</t>
  </si>
  <si>
    <t>10.04.2024 16:57:07</t>
  </si>
  <si>
    <t>10.04.2024 16:57:10</t>
  </si>
  <si>
    <t>10.04.2024 16:57:23</t>
  </si>
  <si>
    <t>10.04.2024 16:57:28</t>
  </si>
  <si>
    <t>10.04.2024 16:57:29</t>
  </si>
  <si>
    <t>10.04.2024 16:57:41</t>
  </si>
  <si>
    <t>10.04.2024 16:57:43</t>
  </si>
  <si>
    <t>10.04.2024 16:57:44</t>
  </si>
  <si>
    <t>10.04.2024 16:57:45</t>
  </si>
  <si>
    <t>10.04.2024 16:57:46</t>
  </si>
  <si>
    <t>10.04.2024 16:57:48</t>
  </si>
  <si>
    <t>10.04.2024 16:57:49</t>
  </si>
  <si>
    <t>10.04.2024 16:57:50</t>
  </si>
  <si>
    <t>10.04.2024 16:57:51</t>
  </si>
  <si>
    <t>10.04.2024 16:58:03</t>
  </si>
  <si>
    <t>10.04.2024 16:58:05</t>
  </si>
  <si>
    <t>10.04.2024 16:58:06</t>
  </si>
  <si>
    <t>10.04.2024 16:58:24</t>
  </si>
  <si>
    <t>10.04.2024 16:58:26</t>
  </si>
  <si>
    <t>10.04.2024 16:58:27</t>
  </si>
  <si>
    <t>10.04.2024 16:58:28</t>
  </si>
  <si>
    <t>10.04.2024 16:58:31</t>
  </si>
  <si>
    <t>10.04.2024 16:58:43</t>
  </si>
  <si>
    <t>10.04.2024 16:58:44</t>
  </si>
  <si>
    <t>10.04.2024 16:58:46</t>
  </si>
  <si>
    <t>10.04.2024 16:58:47</t>
  </si>
  <si>
    <t>10.04.2024 16:58:48</t>
  </si>
  <si>
    <t>10.04.2024 16:58:51</t>
  </si>
  <si>
    <t>10.04.2024 16:58:52</t>
  </si>
  <si>
    <t>10.04.2024 16:58:54</t>
  </si>
  <si>
    <t>10.04.2024 16:58:55</t>
  </si>
  <si>
    <t>10.04.2024 16:59:13</t>
  </si>
  <si>
    <t>10.04.2024 16:59:14</t>
  </si>
  <si>
    <t>10.04.2024 16:59:16</t>
  </si>
  <si>
    <t>10.04.2024 16:59:17</t>
  </si>
  <si>
    <t>10.04.2024 16:59:34</t>
  </si>
  <si>
    <t>10.04.2024 16:59:35</t>
  </si>
  <si>
    <t>10.04.2024 16:59:36</t>
  </si>
  <si>
    <t>10.04.2024 16:59:42</t>
  </si>
  <si>
    <t>10.04.2024 16:59:43</t>
  </si>
  <si>
    <t>10.04.2024 16:59:44</t>
  </si>
  <si>
    <t>10.04.2024 17:00:49</t>
  </si>
  <si>
    <t>10.04.2024 17:00:50</t>
  </si>
  <si>
    <t>10.04.2024 17:00:51</t>
  </si>
  <si>
    <t>10.04.2024 17:00:56</t>
  </si>
  <si>
    <t>10.04.2024 17:01:38</t>
  </si>
  <si>
    <t>10.04.2024 17:01:39</t>
  </si>
  <si>
    <t>10.04.2024 17:01:40</t>
  </si>
  <si>
    <t>10.04.2024 17:01:42</t>
  </si>
  <si>
    <t>10.04.2024 17:01:56</t>
  </si>
  <si>
    <t>10.04.2024 17:01:58</t>
  </si>
  <si>
    <t>10.04.2024 17:01:59</t>
  </si>
  <si>
    <t>10.04.2024 17:02:02</t>
  </si>
  <si>
    <t>10.04.2024 17:02:47</t>
  </si>
  <si>
    <t>10.04.2024 17:02:48</t>
  </si>
  <si>
    <t>10.04.2024 17:02:50</t>
  </si>
  <si>
    <t>10.04.2024 17:02:53</t>
  </si>
  <si>
    <t>10.04.2024 17:02:54</t>
  </si>
  <si>
    <t>10.04.2024 17:02:55</t>
  </si>
  <si>
    <t>10.04.2024 17:03:01</t>
  </si>
  <si>
    <t>10.04.2024 17:03:03</t>
  </si>
  <si>
    <t>10.04.2024 17:03:07</t>
  </si>
  <si>
    <t>10.04.2024 17:03:09</t>
  </si>
  <si>
    <t>10.04.2024 17:03:22</t>
  </si>
  <si>
    <t>10.04.2024 17:03:25</t>
  </si>
  <si>
    <t>10.04.2024 17:03:27</t>
  </si>
  <si>
    <t>10.04.2024 17:03:28</t>
  </si>
  <si>
    <t>10.04.2024 17:03:40</t>
  </si>
  <si>
    <t>10.04.2024 17:03:42</t>
  </si>
  <si>
    <t>10.04.2024 17:03:43</t>
  </si>
  <si>
    <t>10.04.2024 17:03:55</t>
  </si>
  <si>
    <t>10.04.2024 17:03:57</t>
  </si>
  <si>
    <t>10.04.2024 17:03:59</t>
  </si>
  <si>
    <t>10.04.2024 17:04:01</t>
  </si>
  <si>
    <t>10.04.2024 17:04:02</t>
  </si>
  <si>
    <t>10.04.2024 17:04:04</t>
  </si>
  <si>
    <t>10.04.2024 17:04:22</t>
  </si>
  <si>
    <t>10.04.2024 17:04:23</t>
  </si>
  <si>
    <t>10.04.2024 17:04:25</t>
  </si>
  <si>
    <t>10.04.2024 17:04:26</t>
  </si>
  <si>
    <t>10.04.2024 17:04:35</t>
  </si>
  <si>
    <t>10.04.2024 17:04:37</t>
  </si>
  <si>
    <t>10.04.2024 17:04:41</t>
  </si>
  <si>
    <t>10.04.2024 17:05:47</t>
  </si>
  <si>
    <t>10.04.2024 17:05:48</t>
  </si>
  <si>
    <t>10.04.2024 17:05:51</t>
  </si>
  <si>
    <t>10.04.2024 17:05:53</t>
  </si>
  <si>
    <t>10.04.2024 17:06:01</t>
  </si>
  <si>
    <t>10.04.2024 17:06:03</t>
  </si>
  <si>
    <t>10.04.2024 17:06:04</t>
  </si>
  <si>
    <t>10.04.2024 17:06:05</t>
  </si>
  <si>
    <t>10.04.2024 17:07:08</t>
  </si>
  <si>
    <t>10.04.2024 17:07:10</t>
  </si>
  <si>
    <t>10.04.2024 17:07:20</t>
  </si>
  <si>
    <t>10.04.2024 17:07:28</t>
  </si>
  <si>
    <t>10.04.2024 17:07:29</t>
  </si>
  <si>
    <t>10.04.2024 17:07:30</t>
  </si>
  <si>
    <t>10.04.2024 17:07:32</t>
  </si>
  <si>
    <t>10.04.2024 17:07:33</t>
  </si>
  <si>
    <t>10.04.2024 17:07:34</t>
  </si>
  <si>
    <t>10.04.2024 17:07:35</t>
  </si>
  <si>
    <t>10.04.2024 17:07:37</t>
  </si>
  <si>
    <t>10.04.2024 17:07:38</t>
  </si>
  <si>
    <t>10.04.2024 17:07:40</t>
  </si>
  <si>
    <t>10.04.2024 17:08:02</t>
  </si>
  <si>
    <t>10.04.2024 17:08:04</t>
  </si>
  <si>
    <t>10.04.2024 17:08:05</t>
  </si>
  <si>
    <t>10.04.2024 17:08:06</t>
  </si>
  <si>
    <t>10.04.2024 17:08:09</t>
  </si>
  <si>
    <t>10.04.2024 17:08:10</t>
  </si>
  <si>
    <t>10.04.2024 17:08:13</t>
  </si>
  <si>
    <t>10.04.2024 17:08:15</t>
  </si>
  <si>
    <t>10.04.2024 17:08:26</t>
  </si>
  <si>
    <t>10.04.2024 17:08:28</t>
  </si>
  <si>
    <t>10.04.2024 17:08:29</t>
  </si>
  <si>
    <t>10.04.2024 17:08:31</t>
  </si>
  <si>
    <t>10.04.2024 17:08:32</t>
  </si>
  <si>
    <t>10.04.2024 17:09:41</t>
  </si>
  <si>
    <t>10.04.2024 17:09:43</t>
  </si>
  <si>
    <t>10.04.2024 17:09:44</t>
  </si>
  <si>
    <t>10.04.2024 17:09:46</t>
  </si>
  <si>
    <t>10.04.2024 17:09:47</t>
  </si>
  <si>
    <t>10.04.2024 17:09:48</t>
  </si>
  <si>
    <t>10.04.2024 17:09:49</t>
  </si>
  <si>
    <t>10.04.2024 17:09:52</t>
  </si>
  <si>
    <t>10.04.2024 17:09:54</t>
  </si>
  <si>
    <t>10.04.2024 17:10:04</t>
  </si>
  <si>
    <t>10.04.2024 17:10:09</t>
  </si>
  <si>
    <t>10.04.2024 17:10:10</t>
  </si>
  <si>
    <t>10.04.2024 17:10:12</t>
  </si>
  <si>
    <t>10.04.2024 17:10:13</t>
  </si>
  <si>
    <t>10.04.2024 17:10:16</t>
  </si>
  <si>
    <t>10.04.2024 17:10:18</t>
  </si>
  <si>
    <t>10.04.2024 17:10:19</t>
  </si>
  <si>
    <t>10.04.2024 17:10:21</t>
  </si>
  <si>
    <t>10.04.2024 17:10:23</t>
  </si>
  <si>
    <t>10.04.2024 17:10:25</t>
  </si>
  <si>
    <t>10.04.2024 17:11:07</t>
  </si>
  <si>
    <t>10.04.2024 17:11:08</t>
  </si>
  <si>
    <t>10.04.2024 17:11:14</t>
  </si>
  <si>
    <t>10.04.2024 17:11:16</t>
  </si>
  <si>
    <t>10.04.2024 17:11:17</t>
  </si>
  <si>
    <t>10.04.2024 17:11:35</t>
  </si>
  <si>
    <t>10.04.2024 17:11:44</t>
  </si>
  <si>
    <t>10.04.2024 17:13:23</t>
  </si>
  <si>
    <t>10.04.2024 17:13:28</t>
  </si>
  <si>
    <t>10.04.2024 17:13:29</t>
  </si>
  <si>
    <t>10.04.2024 17:13:44</t>
  </si>
  <si>
    <t>10.04.2024 17:13:46</t>
  </si>
  <si>
    <t>10.04.2024 17:13:47</t>
  </si>
  <si>
    <t>10.04.2024 17:13:48</t>
  </si>
  <si>
    <t>10.04.2024 17:13:50</t>
  </si>
  <si>
    <t>10.04.2024 17:13:57</t>
  </si>
  <si>
    <t>10.04.2024 17:13:59</t>
  </si>
  <si>
    <t>10.04.2024 17:14:00</t>
  </si>
  <si>
    <t>10.04.2024 17:14:02</t>
  </si>
  <si>
    <t>10.04.2024 17:14:03</t>
  </si>
  <si>
    <t>10.04.2024 17:14:05</t>
  </si>
  <si>
    <t>10.04.2024 17:14:06</t>
  </si>
  <si>
    <t>10.04.2024 17:15:30</t>
  </si>
  <si>
    <t>10.04.2024 17:15:45</t>
  </si>
  <si>
    <t>10.04.2024 17:15:47</t>
  </si>
  <si>
    <t>10.04.2024 17:15:48</t>
  </si>
  <si>
    <t>10.04.2024 17:15:50</t>
  </si>
  <si>
    <t>10.04.2024 17:15:51</t>
  </si>
  <si>
    <t>10.04.2024 17:15:54</t>
  </si>
  <si>
    <t>10.04.2024 17:15:56</t>
  </si>
  <si>
    <t>10.04.2024 17:15:57</t>
  </si>
  <si>
    <t>10.04.2024 17:16:00</t>
  </si>
  <si>
    <t>10.04.2024 17:16:02</t>
  </si>
  <si>
    <t>10.04.2024 17:16:03</t>
  </si>
  <si>
    <t>10.04.2024 17:16:30</t>
  </si>
  <si>
    <t>10.04.2024 17:16:32</t>
  </si>
  <si>
    <t>10.04.2024 17:16:33</t>
  </si>
  <si>
    <t>10.04.2024 17:17:27</t>
  </si>
  <si>
    <t>10.04.2024 17:17:29</t>
  </si>
  <si>
    <t>10.04.2024 17:17:30</t>
  </si>
  <si>
    <t>10.04.2024 17:17:32</t>
  </si>
  <si>
    <t>10.04.2024 17:17:33</t>
  </si>
  <si>
    <t>10.04.2024 17:17:35</t>
  </si>
  <si>
    <t>10.04.2024 17:17:47</t>
  </si>
  <si>
    <t>10.04.2024 17:17:48</t>
  </si>
  <si>
    <t>10.04.2024 17:17:50</t>
  </si>
  <si>
    <t>10.04.2024 17:17:54</t>
  </si>
  <si>
    <t>10.04.2024 17:17:56</t>
  </si>
  <si>
    <t>10.04.2024 17:17:57</t>
  </si>
  <si>
    <t>10.04.2024 17:17:59</t>
  </si>
  <si>
    <t>10.04.2024 17:18:05</t>
  </si>
  <si>
    <t>10.04.2024 17:18:06</t>
  </si>
  <si>
    <t>10.04.2024 17:18:42</t>
  </si>
  <si>
    <t>10.04.2024 17:18:44</t>
  </si>
  <si>
    <t>10.04.2024 17:19:00</t>
  </si>
  <si>
    <t>10.04.2024 17:19:02</t>
  </si>
  <si>
    <t>10.04.2024 17:19:05</t>
  </si>
  <si>
    <t>10.04.2024 17:19:44</t>
  </si>
  <si>
    <t>10.04.2024 17:19:45</t>
  </si>
  <si>
    <t>10.04.2024 17:19:59</t>
  </si>
  <si>
    <t>10.04.2024 17:20:00</t>
  </si>
  <si>
    <t>10.04.2024 17:20:03</t>
  </si>
  <si>
    <t>10.04.2024 17:20:08</t>
  </si>
  <si>
    <t>10.04.2024 17:20:09</t>
  </si>
  <si>
    <t>10.04.2024 17:20:26</t>
  </si>
  <si>
    <t>10.04.2024 17:20:30</t>
  </si>
  <si>
    <t>10.04.2024 17:20:32</t>
  </si>
  <si>
    <t>10.04.2024 17:20:33</t>
  </si>
  <si>
    <t>10.04.2024 17:22:03</t>
  </si>
  <si>
    <t>10.04.2024 17:22:05</t>
  </si>
  <si>
    <t>10.04.2024 17:22:06</t>
  </si>
  <si>
    <t>10.04.2024 17:22:09</t>
  </si>
  <si>
    <t>10.04.2024 17:22:11</t>
  </si>
  <si>
    <t>10.04.2024 17:22:12</t>
  </si>
  <si>
    <t>10.04.2024 17:22:14</t>
  </si>
  <si>
    <t>10.04.2024 17:22:17</t>
  </si>
  <si>
    <t>10.04.2024 17:23:02</t>
  </si>
  <si>
    <t>10.04.2024 17:23:03</t>
  </si>
  <si>
    <t>10.04.2024 17:23:45</t>
  </si>
  <si>
    <t>10.04.2024 17:23:46</t>
  </si>
  <si>
    <t>10.04.2024 17:23:49</t>
  </si>
  <si>
    <t>10.04.2024 17:24:06</t>
  </si>
  <si>
    <t>10.04.2024 17:24:07</t>
  </si>
  <si>
    <t>10.04.2024 17:24:09</t>
  </si>
  <si>
    <t>10.04.2024 17:24:10</t>
  </si>
  <si>
    <t>10.04.2024 17:24:12</t>
  </si>
  <si>
    <t>10.04.2024 17:24:13</t>
  </si>
  <si>
    <t>10.04.2024 17:24:16</t>
  </si>
  <si>
    <t>10.04.2024 17:24:24</t>
  </si>
  <si>
    <t>10.04.2024 17:24:25</t>
  </si>
  <si>
    <t>10.04.2024 17:24:27</t>
  </si>
  <si>
    <t>10.04.2024 17:24:30</t>
  </si>
  <si>
    <t>10.04.2024 17:24:55</t>
  </si>
  <si>
    <t>10.04.2024 17:24:57</t>
  </si>
  <si>
    <t>10.04.2024 17:25:19</t>
  </si>
  <si>
    <t>10.04.2024 17:25:21</t>
  </si>
  <si>
    <t>10.04.2024 17:26:06</t>
  </si>
  <si>
    <t>10.04.2024 17:26:07</t>
  </si>
  <si>
    <t>10.04.2024 17:26:51</t>
  </si>
  <si>
    <t>10.04.2024 17:26:52</t>
  </si>
  <si>
    <t>10.04.2024 17:27:13</t>
  </si>
  <si>
    <t>10.04.2024 17:27:15</t>
  </si>
  <si>
    <t>10.04.2024 17:27:16</t>
  </si>
  <si>
    <t>10.04.2024 17:27:18</t>
  </si>
  <si>
    <t>10.04.2024 17:27:19</t>
  </si>
  <si>
    <t>10.04.2024 17:27:25</t>
  </si>
  <si>
    <t>10.04.2024 17:27:27</t>
  </si>
  <si>
    <t>10.04.2024 17:27:28</t>
  </si>
  <si>
    <t>10.04.2024 17:27:30</t>
  </si>
  <si>
    <t>10.04.2024 17:28:31</t>
  </si>
  <si>
    <t>10.04.2024 17:28:33</t>
  </si>
  <si>
    <t>10.04.2024 17:28:34</t>
  </si>
  <si>
    <t>10.04.2024 17:28:36</t>
  </si>
  <si>
    <t>10.04.2024 17:28:37</t>
  </si>
  <si>
    <t>10.04.2024 17:28:39</t>
  </si>
  <si>
    <t>10.04.2024 17:28:48</t>
  </si>
  <si>
    <t>10.04.2024 17:28:49</t>
  </si>
  <si>
    <t>10.04.2024 17:28:51</t>
  </si>
  <si>
    <t>10.04.2024 17:28:52</t>
  </si>
  <si>
    <t>10.04.2024 17:28:55</t>
  </si>
  <si>
    <t>10.04.2024 17:29:18</t>
  </si>
  <si>
    <t>10.04.2024 17:29:19</t>
  </si>
  <si>
    <t>10.04.2024 17:29:21</t>
  </si>
  <si>
    <t>10.04.2024 17:29:22</t>
  </si>
  <si>
    <t>10.04.2024 17:29:24</t>
  </si>
  <si>
    <t>10.04.2024 17:29:25</t>
  </si>
  <si>
    <t>10.04.2024 17:29:27</t>
  </si>
  <si>
    <t>10.04.2024 17:29:30</t>
  </si>
  <si>
    <t>10.04.2024 17:29:31</t>
  </si>
  <si>
    <t>10.04.2024 17:29:42</t>
  </si>
  <si>
    <t>10.04.2024 17:29:43</t>
  </si>
  <si>
    <t>10.04.2024 17:29:45</t>
  </si>
  <si>
    <t>10.04.2024 17:29:46</t>
  </si>
  <si>
    <t>10.04.2024 17:29:49</t>
  </si>
  <si>
    <t>10.04.2024 17:29:51</t>
  </si>
  <si>
    <t>10.04.2024 17:29:52</t>
  </si>
  <si>
    <t>10.04.2024 17:29:55</t>
  </si>
  <si>
    <t>10.04.2024 17:29:58</t>
  </si>
  <si>
    <t>10.04.2024 17:29:59</t>
  </si>
  <si>
    <t>10.04.2024 17:30:01</t>
  </si>
  <si>
    <t>10.04.2024 17:30:55</t>
  </si>
  <si>
    <t>10.04.2024 17:30:56</t>
  </si>
  <si>
    <t>10.04.2024 17:31:29</t>
  </si>
  <si>
    <t>10.04.2024 17:31:31</t>
  </si>
  <si>
    <t>10.04.2024 17:31:32</t>
  </si>
  <si>
    <t>10.04.2024 17:31:41</t>
  </si>
  <si>
    <t>10.04.2024 17:31:43</t>
  </si>
  <si>
    <t>10.04.2024 17:31:46</t>
  </si>
  <si>
    <t>10.04.2024 17:31:47</t>
  </si>
  <si>
    <t>10.04.2024 17:32:55</t>
  </si>
  <si>
    <t>10.04.2024 17:32:56</t>
  </si>
  <si>
    <t>10.04.2024 17:32:58</t>
  </si>
  <si>
    <t>10.04.2024 17:32:59</t>
  </si>
  <si>
    <t>10.04.2024 17:33:01</t>
  </si>
  <si>
    <t>10.04.2024 17:33:02</t>
  </si>
  <si>
    <t>10.04.2024 17:33:04</t>
  </si>
  <si>
    <t>10.04.2024 17:33:17</t>
  </si>
  <si>
    <t>10.04.2024 17:33:19</t>
  </si>
  <si>
    <t>10.04.2024 17:33:20</t>
  </si>
  <si>
    <t>10.04.2024 17:33:22</t>
  </si>
  <si>
    <t>10.04.2024 17:34:46</t>
  </si>
  <si>
    <t>10.04.2024 17:35:25</t>
  </si>
  <si>
    <t>10.04.2024 17:35:26</t>
  </si>
  <si>
    <t>10.04.2024 17:35:28</t>
  </si>
  <si>
    <t>10.04.2024 17:35:29</t>
  </si>
  <si>
    <t>10.04.2024 17:35:31</t>
  </si>
  <si>
    <t>10.04.2024 17:35:32</t>
  </si>
  <si>
    <t>10.04.2024 17:35:47</t>
  </si>
  <si>
    <t>10.04.2024 17:35:49</t>
  </si>
  <si>
    <t>10.04.2024 17:35:50</t>
  </si>
  <si>
    <t>10.04.2024 17:35:52</t>
  </si>
  <si>
    <t>10.04.2024 17:35:53</t>
  </si>
  <si>
    <t>10.04.2024 17:36:11</t>
  </si>
  <si>
    <t>10.04.2024 17:36:13</t>
  </si>
  <si>
    <t>10.04.2024 17:36:14</t>
  </si>
  <si>
    <t>10.04.2024 17:36:16</t>
  </si>
  <si>
    <t>10.04.2024 17:36:28</t>
  </si>
  <si>
    <t>10.04.2024 17:36:29</t>
  </si>
  <si>
    <t>10.04.2024 17:36:31</t>
  </si>
  <si>
    <t>10.04.2024 17:36:34</t>
  </si>
  <si>
    <t>10.04.2024 17:36:35</t>
  </si>
  <si>
    <t>10.04.2024 17:36:37</t>
  </si>
  <si>
    <t>10.04.2024 17:37:02</t>
  </si>
  <si>
    <t>10.04.2024 17:37:04</t>
  </si>
  <si>
    <t>10.04.2024 17:37:05</t>
  </si>
  <si>
    <t>10.04.2024 17:37:07</t>
  </si>
  <si>
    <t>10.04.2024 17:38:02</t>
  </si>
  <si>
    <t>10.04.2024 17:38:04</t>
  </si>
  <si>
    <t>10.04.2024 17:38:05</t>
  </si>
  <si>
    <t>10.04.2024 17:38:11</t>
  </si>
  <si>
    <t>10.04.2024 17:38:13</t>
  </si>
  <si>
    <t>10.04.2024 17:38:14</t>
  </si>
  <si>
    <t>10.04.2024 17:38:16</t>
  </si>
  <si>
    <t>10.04.2024 17:38:50</t>
  </si>
  <si>
    <t>10.04.2024 17:38:55</t>
  </si>
  <si>
    <t>10.04.2024 17:38:56</t>
  </si>
  <si>
    <t>10.04.2024 17:39:08</t>
  </si>
  <si>
    <t>10.04.2024 17:39:10</t>
  </si>
  <si>
    <t>10.04.2024 17:39:11</t>
  </si>
  <si>
    <t>10.04.2024 17:39:13</t>
  </si>
  <si>
    <t>10.04.2024 17:39:14</t>
  </si>
  <si>
    <t>10.04.2024 17:39:38</t>
  </si>
  <si>
    <t>10.04.2024 17:39:40</t>
  </si>
  <si>
    <t>10.04.2024 17:39:41</t>
  </si>
  <si>
    <t>10.04.2024 17:39:50</t>
  </si>
  <si>
    <t>10.04.2024 17:39:52</t>
  </si>
  <si>
    <t>10.04.2024 17:41:11</t>
  </si>
  <si>
    <t>10.04.2024 17:41:14</t>
  </si>
  <si>
    <t>10.04.2024 17:41:16</t>
  </si>
  <si>
    <t>10.04.2024 17:41:17</t>
  </si>
  <si>
    <t>10.04.2024 17:41:50</t>
  </si>
  <si>
    <t>10.04.2024 17:41:52</t>
  </si>
  <si>
    <t>10.04.2024 17:41:53</t>
  </si>
  <si>
    <t>10.04.2024 17:41:55</t>
  </si>
  <si>
    <t>10.04.2024 17:42:53</t>
  </si>
  <si>
    <t>10.04.2024 17:42:55</t>
  </si>
  <si>
    <t>10.04.2024 17:42:56</t>
  </si>
  <si>
    <t>10.04.2024 17:42:58</t>
  </si>
  <si>
    <t>10.04.2024 17:42:59</t>
  </si>
  <si>
    <t>10.04.2024 17:43:01</t>
  </si>
  <si>
    <t>10.04.2024 17:43:02</t>
  </si>
  <si>
    <t>10.04.2024 17:43:25</t>
  </si>
  <si>
    <t>10.04.2024 17:43:26</t>
  </si>
  <si>
    <t>10.04.2024 17:43:28</t>
  </si>
  <si>
    <t>10.04.2024 17:43:47</t>
  </si>
  <si>
    <t>10.04.2024 17:43:50</t>
  </si>
  <si>
    <t>10.04.2024 17:43:52</t>
  </si>
  <si>
    <t>10.04.2024 17:44:04</t>
  </si>
  <si>
    <t>10.04.2024 17:44:05</t>
  </si>
  <si>
    <t>10.04.2024 17:44:07</t>
  </si>
  <si>
    <t>10.04.2024 17:44:08</t>
  </si>
  <si>
    <t>10.04.2024 17:47:26</t>
  </si>
  <si>
    <t>10.04.2024 17:47:28</t>
  </si>
  <si>
    <t>10.04.2024 17:47:29</t>
  </si>
  <si>
    <t>10.04.2024 17:47:31</t>
  </si>
  <si>
    <t>10.04.2024 17:48:20</t>
  </si>
  <si>
    <t>10.04.2024 17:48:22</t>
  </si>
  <si>
    <t>10.04.2024 17:48:23</t>
  </si>
  <si>
    <t>10.04.2024 17:48:25</t>
  </si>
  <si>
    <t>10.04.2024 17:48:28</t>
  </si>
  <si>
    <t>10.04.2024 17:48:29</t>
  </si>
  <si>
    <t>10.04.2024 17:48:31</t>
  </si>
  <si>
    <t>10.04.2024 17:48:32</t>
  </si>
  <si>
    <t>10.04.2024 17:49:53</t>
  </si>
  <si>
    <t>10.04.2024 17:49:55</t>
  </si>
  <si>
    <t>10.04.2024 17:49:56</t>
  </si>
  <si>
    <t>10.04.2024 17:50:04</t>
  </si>
  <si>
    <t>10.04.2024 17:50:05</t>
  </si>
  <si>
    <t>10.04.2024 17:50:06</t>
  </si>
  <si>
    <t>10.04.2024 17:50:08</t>
  </si>
  <si>
    <t>10.04.2024 17:50:09</t>
  </si>
  <si>
    <t>10.04.2024 17:51:02</t>
  </si>
  <si>
    <t>10.04.2024 17:51:03</t>
  </si>
  <si>
    <t>10.04.2024 17:51:14</t>
  </si>
  <si>
    <t>10.04.2024 17:51:17</t>
  </si>
  <si>
    <t>10.04.2024 17:51:18</t>
  </si>
  <si>
    <t>10.04.2024 17:51:20</t>
  </si>
  <si>
    <t>10.04.2024 17:51:42</t>
  </si>
  <si>
    <t>10.04.2024 17:51:45</t>
  </si>
  <si>
    <t>10.04.2024 17:51:47</t>
  </si>
  <si>
    <t>10.04.2024 17:51:48</t>
  </si>
  <si>
    <t>10.04.2024 17:52:06</t>
  </si>
  <si>
    <t>10.04.2024 17:52:08</t>
  </si>
  <si>
    <t>10.04.2024 17:52:09</t>
  </si>
  <si>
    <t>10.04.2024 17:52:11</t>
  </si>
  <si>
    <t>10.04.2024 17:52:14</t>
  </si>
  <si>
    <t>10.04.2024 17:52:17</t>
  </si>
  <si>
    <t>10.04.2024 17:52:18</t>
  </si>
  <si>
    <t>10.04.2024 17:52:20</t>
  </si>
  <si>
    <t>10.04.2024 17:52:21</t>
  </si>
  <si>
    <t>10.04.2024 17:53:23</t>
  </si>
  <si>
    <t>10.04.2024 17:53:24</t>
  </si>
  <si>
    <t>10.04.2024 17:54:47</t>
  </si>
  <si>
    <t>10.04.2024 17:54:48</t>
  </si>
  <si>
    <t>10.04.2024 17:54:50</t>
  </si>
  <si>
    <t>10.04.2024 17:54:51</t>
  </si>
  <si>
    <t>10.04.2024 17:54:53</t>
  </si>
  <si>
    <t>10.04.2024 17:55:11</t>
  </si>
  <si>
    <t>10.04.2024 17:55:14</t>
  </si>
  <si>
    <t>10.04.2024 17:55:15</t>
  </si>
  <si>
    <t>10.04.2024 17:55:17</t>
  </si>
  <si>
    <t>10.04.2024 17:55:23</t>
  </si>
  <si>
    <t>10.04.2024 17:55:29</t>
  </si>
  <si>
    <t>10.04.2024 17:55:32</t>
  </si>
  <si>
    <t>10.04.2024 17:56:09</t>
  </si>
  <si>
    <t>10.04.2024 17:56:12</t>
  </si>
  <si>
    <t>10.04.2024 17:56:14</t>
  </si>
  <si>
    <t>10.04.2024 17:56:23</t>
  </si>
  <si>
    <t>10.04.2024 17:56:26</t>
  </si>
  <si>
    <t>10.04.2024 17:56:27</t>
  </si>
  <si>
    <t>10.04.2024 17:56:45</t>
  </si>
  <si>
    <t>10.04.2024 17:56:47</t>
  </si>
  <si>
    <t>10.04.2024 17:56:48</t>
  </si>
  <si>
    <t>10.04.2024 17:56:50</t>
  </si>
  <si>
    <t>10.04.2024 17:56:51</t>
  </si>
  <si>
    <t>10.04.2024 17:56:53</t>
  </si>
  <si>
    <t>10.04.2024 17:57:50</t>
  </si>
  <si>
    <t>10.04.2024 17:57:51</t>
  </si>
  <si>
    <t>10.04.2024 17:57:53</t>
  </si>
  <si>
    <t>10.04.2024 17:58:08</t>
  </si>
  <si>
    <t>10.04.2024 17:58:09</t>
  </si>
  <si>
    <t>10.04.2024 17:58:39</t>
  </si>
  <si>
    <t>10.04.2024 17:58:41</t>
  </si>
  <si>
    <t>10.04.2024 17:58:42</t>
  </si>
  <si>
    <t>10.04.2024 17:59:33</t>
  </si>
  <si>
    <t>10.04.2024 17:59:35</t>
  </si>
  <si>
    <t>10.04.2024 18:01:11</t>
  </si>
  <si>
    <t>10.04.2024 18:01:12</t>
  </si>
  <si>
    <t>10.04.2024 18:01:14</t>
  </si>
  <si>
    <t>10.04.2024 18:01:59</t>
  </si>
  <si>
    <t>10.04.2024 18:02:02</t>
  </si>
  <si>
    <t>10.04.2024 18:02:03</t>
  </si>
  <si>
    <t>10.04.2024 18:02:12</t>
  </si>
  <si>
    <t>10.04.2024 18:02:14</t>
  </si>
  <si>
    <t>10.04.2024 18:02:23</t>
  </si>
  <si>
    <t>10.04.2024 18:02:24</t>
  </si>
  <si>
    <t>10.04.2024 18:02:27</t>
  </si>
  <si>
    <t>10.04.2024 18:02:29</t>
  </si>
  <si>
    <t>10.04.2024 18:03:12</t>
  </si>
  <si>
    <t>10.04.2024 18:03:14</t>
  </si>
  <si>
    <t>10.04.2024 18:03:15</t>
  </si>
  <si>
    <t>10.04.2024 18:03:18</t>
  </si>
  <si>
    <t>10.04.2024 18:03:44</t>
  </si>
  <si>
    <t>10.04.2024 18:03:45</t>
  </si>
  <si>
    <t>10.04.2024 18:04:12</t>
  </si>
  <si>
    <t>10.04.2024 18:04:14</t>
  </si>
  <si>
    <t>10.04.2024 18:05:02</t>
  </si>
  <si>
    <t>10.04.2024 18:05:03</t>
  </si>
  <si>
    <t>10.04.2024 18:05:05</t>
  </si>
  <si>
    <t>10.04.2024 18:05:06</t>
  </si>
  <si>
    <t>10.04.2024 18:05:15</t>
  </si>
  <si>
    <t>10.04.2024 18:05:17</t>
  </si>
  <si>
    <t>10.04.2024 18:05:18</t>
  </si>
  <si>
    <t>10.04.2024 18:05:20</t>
  </si>
  <si>
    <t>10.04.2024 18:06:53</t>
  </si>
  <si>
    <t>10.04.2024 18:07:08</t>
  </si>
  <si>
    <t>10.04.2024 18:07:09</t>
  </si>
  <si>
    <t>10.04.2024 18:07:11</t>
  </si>
  <si>
    <t>10.04.2024 18:07:12</t>
  </si>
  <si>
    <t>10.04.2024 18:07:14</t>
  </si>
  <si>
    <t>10.04.2024 18:07:15</t>
  </si>
  <si>
    <t>10.04.2024 18:07:21</t>
  </si>
  <si>
    <t>10.04.2024 18:07:23</t>
  </si>
  <si>
    <t>10.04.2024 18:07:26</t>
  </si>
  <si>
    <t>10.04.2024 18:07:27</t>
  </si>
  <si>
    <t>10.04.2024 18:07:51</t>
  </si>
  <si>
    <t>10.04.2024 18:07:53</t>
  </si>
  <si>
    <t>10.04.2024 18:07:54</t>
  </si>
  <si>
    <t>10.04.2024 18:08:15</t>
  </si>
  <si>
    <t>10.04.2024 18:08:17</t>
  </si>
  <si>
    <t>10.04.2024 18:08:38</t>
  </si>
  <si>
    <t>10.04.2024 18:08:39</t>
  </si>
  <si>
    <t>10.04.2024 18:10:42</t>
  </si>
  <si>
    <t>10.04.2024 18:10:44</t>
  </si>
  <si>
    <t>10.04.2024 18:10:45</t>
  </si>
  <si>
    <t>10.04.2024 18:10:47</t>
  </si>
  <si>
    <t>10.04.2024 18:10:48</t>
  </si>
  <si>
    <t>10.04.2024 18:12:24</t>
  </si>
  <si>
    <t>10.04.2024 18:13:45</t>
  </si>
  <si>
    <t>10.04.2024 18:13:48</t>
  </si>
  <si>
    <t>10.04.2024 18:13:50</t>
  </si>
  <si>
    <t>10.04.2024 18:13:51</t>
  </si>
  <si>
    <t>10.04.2024 18:13:53</t>
  </si>
  <si>
    <t>10.04.2024 18:13:54</t>
  </si>
  <si>
    <t>10.04.2024 18:13:56</t>
  </si>
  <si>
    <t>10.04.2024 18:14:32</t>
  </si>
  <si>
    <t>10.04.2024 18:14:35</t>
  </si>
  <si>
    <t>10.04.2024 18:14:36</t>
  </si>
  <si>
    <t>10.04.2024 18:14:38</t>
  </si>
  <si>
    <t>10.04.2024 18:17:20</t>
  </si>
  <si>
    <t>10.04.2024 18:17:21</t>
  </si>
  <si>
    <t>10.04.2024 18:17:23</t>
  </si>
  <si>
    <t>10.04.2024 18:17:32</t>
  </si>
  <si>
    <t>10.04.2024 18:17:33</t>
  </si>
  <si>
    <t>10.04.2024 18:17:35</t>
  </si>
  <si>
    <t>10.04.2024 18:18:24</t>
  </si>
  <si>
    <t>10.04.2024 18:18:26</t>
  </si>
  <si>
    <t>10.04.2024 18:18:59</t>
  </si>
  <si>
    <t>10.04.2024 18:19:00</t>
  </si>
  <si>
    <t>10.04.2024 18:19:33</t>
  </si>
  <si>
    <t>10.04.2024 18:19:35</t>
  </si>
  <si>
    <t>10.04.2024 18:21:24</t>
  </si>
  <si>
    <t>10.04.2024 18:22:59</t>
  </si>
  <si>
    <t>10.04.2024 18:23:00</t>
  </si>
  <si>
    <t>10.04.2024 18:23:02</t>
  </si>
  <si>
    <t>10.04.2024 18:23:03</t>
  </si>
  <si>
    <t>10.04.2024 18:23:35</t>
  </si>
  <si>
    <t>10.04.2024 18:23:36</t>
  </si>
  <si>
    <t>10.04.2024 18:23:38</t>
  </si>
  <si>
    <t>10.04.2024 18:24:53</t>
  </si>
  <si>
    <t>10.04.2024 18:24:54</t>
  </si>
  <si>
    <t>10.04.2024 18:24:56</t>
  </si>
  <si>
    <t>10.04.2024 18:25:57</t>
  </si>
  <si>
    <t>10.04.2024 18:26:02</t>
  </si>
  <si>
    <t>10.04.2024 18:26:03</t>
  </si>
  <si>
    <t>10.04.2024 18:26:05</t>
  </si>
  <si>
    <t>10.04.2024 18:26:06</t>
  </si>
  <si>
    <t>10.04.2024 18:27:15</t>
  </si>
  <si>
    <t>10.04.2024 18:27:17</t>
  </si>
  <si>
    <t>10.04.2024 18:27:18</t>
  </si>
  <si>
    <t>10.04.2024 18:27:20</t>
  </si>
  <si>
    <t>10.04.2024 18:27:21</t>
  </si>
  <si>
    <t>10.04.2024 18:27:30</t>
  </si>
  <si>
    <t>10.04.2024 18:27:32</t>
  </si>
  <si>
    <t>10.04.2024 18:28:15</t>
  </si>
  <si>
    <t>10.04.2024 18:28:16</t>
  </si>
  <si>
    <t>10.04.2024 18:28:19</t>
  </si>
  <si>
    <t>10.04.2024 18:29:39</t>
  </si>
  <si>
    <t>10.04.2024 18:29:48</t>
  </si>
  <si>
    <t>10.04.2024 18:30:01</t>
  </si>
  <si>
    <t>10.04.2024 18:30:03</t>
  </si>
  <si>
    <t>10.04.2024 18:30:04</t>
  </si>
  <si>
    <t>10.04.2024 18:30:06</t>
  </si>
  <si>
    <t>10.04.2024 18:30:07</t>
  </si>
  <si>
    <t>10.04.2024 18:30:25</t>
  </si>
  <si>
    <t>10.04.2024 18:30:27</t>
  </si>
  <si>
    <t>10.04.2024 18:30:28</t>
  </si>
  <si>
    <t>10.04.2024 18:31:31</t>
  </si>
  <si>
    <t>10.04.2024 18:31:33</t>
  </si>
  <si>
    <t>10.04.2024 18:31:34</t>
  </si>
  <si>
    <t>10.04.2024 18:31:36</t>
  </si>
  <si>
    <t>10.04.2024 18:31:37</t>
  </si>
  <si>
    <t>10.04.2024 18:31:48</t>
  </si>
  <si>
    <t>10.04.2024 18:31:49</t>
  </si>
  <si>
    <t>10.04.2024 18:31:51</t>
  </si>
  <si>
    <t>10.04.2024 18:31:52</t>
  </si>
  <si>
    <t>10.04.2024 18:31:54</t>
  </si>
  <si>
    <t>10.04.2024 18:33:45</t>
  </si>
  <si>
    <t>10.04.2024 18:34:55</t>
  </si>
  <si>
    <t>10.04.2024 18:34:57</t>
  </si>
  <si>
    <t>10.04.2024 18:34:58</t>
  </si>
  <si>
    <t>10.04.2024 18:35:00</t>
  </si>
  <si>
    <t>10.04.2024 18:35:01</t>
  </si>
  <si>
    <t>10.04.2024 18:35:03</t>
  </si>
  <si>
    <t>10.04.2024 18:35:04</t>
  </si>
  <si>
    <t>10.04.2024 18:36:00</t>
  </si>
  <si>
    <t>10.04.2024 18:36:01</t>
  </si>
  <si>
    <t>10.04.2024 18:37:07</t>
  </si>
  <si>
    <t>10.04.2024 18:37:12</t>
  </si>
  <si>
    <t>10.04.2024 18:37:13</t>
  </si>
  <si>
    <t>10.04.2024 18:37:15</t>
  </si>
  <si>
    <t>10.04.2024 18:37:30</t>
  </si>
  <si>
    <t>10.04.2024 18:37:31</t>
  </si>
  <si>
    <t>10.04.2024 18:38:25</t>
  </si>
  <si>
    <t>10.04.2024 18:38:27</t>
  </si>
  <si>
    <t>10.04.2024 18:38:28</t>
  </si>
  <si>
    <t>10.04.2024 18:38:30</t>
  </si>
  <si>
    <t>10.04.2024 18:38:49</t>
  </si>
  <si>
    <t>10.04.2024 18:38:51</t>
  </si>
  <si>
    <t>10.04.2024 18:38:52</t>
  </si>
  <si>
    <t>10.04.2024 18:38:55</t>
  </si>
  <si>
    <t>10.04.2024 18:39:21</t>
  </si>
  <si>
    <t>10.04.2024 18:39:22</t>
  </si>
  <si>
    <t>10.04.2024 18:39:24</t>
  </si>
  <si>
    <t>10.04.2024 18:39:25</t>
  </si>
  <si>
    <t>10.04.2024 18:41:01</t>
  </si>
  <si>
    <t>10.04.2024 18:41:03</t>
  </si>
  <si>
    <t>10.04.2024 18:41:04</t>
  </si>
  <si>
    <t>10.04.2024 18:41:39</t>
  </si>
  <si>
    <t>10.04.2024 18:41:40</t>
  </si>
  <si>
    <t>10.04.2024 18:41:42</t>
  </si>
  <si>
    <t>10.04.2024 18:41:43</t>
  </si>
  <si>
    <t>10.04.2024 18:41:46</t>
  </si>
  <si>
    <t>10.04.2024 18:41:57</t>
  </si>
  <si>
    <t>10.04.2024 18:42:00</t>
  </si>
  <si>
    <t>10.04.2024 18:42:01</t>
  </si>
  <si>
    <t>10.04.2024 18:42:15</t>
  </si>
  <si>
    <t>10.04.2024 18:42:16</t>
  </si>
  <si>
    <t>10.04.2024 18:45:07</t>
  </si>
  <si>
    <t>10.04.2024 18:45:09</t>
  </si>
  <si>
    <t>10.04.2024 18:46:19</t>
  </si>
  <si>
    <t>10.04.2024 18:46:21</t>
  </si>
  <si>
    <t>10.04.2024 18:46:22</t>
  </si>
  <si>
    <t>10.04.2024 18:48:51</t>
  </si>
  <si>
    <t>10.04.2024 18:48:54</t>
  </si>
  <si>
    <t>10.04.2024 18:49:00</t>
  </si>
  <si>
    <t>10.04.2024 18:49:01</t>
  </si>
  <si>
    <t>10.04.2024 18:49:03</t>
  </si>
  <si>
    <t>10.04.2024 18:49:04</t>
  </si>
  <si>
    <t>10.04.2024 18:49:06</t>
  </si>
  <si>
    <t>10.04.2024 18:49:07</t>
  </si>
  <si>
    <t>10.04.2024 18:49:36</t>
  </si>
  <si>
    <t>10.04.2024 18:49:37</t>
  </si>
  <si>
    <t>10.04.2024 18:49:39</t>
  </si>
  <si>
    <t>10.04.2024 18:49:40</t>
  </si>
  <si>
    <t>10.04.2024 18:49:54</t>
  </si>
  <si>
    <t>10.04.2024 18:49:55</t>
  </si>
  <si>
    <t>10.04.2024 18:49:57</t>
  </si>
  <si>
    <t>10.04.2024 18:51:06</t>
  </si>
  <si>
    <t>10.04.2024 18:51:07</t>
  </si>
  <si>
    <t>10.04.2024 18:51:09</t>
  </si>
  <si>
    <t>10.04.2024 18:51:10</t>
  </si>
  <si>
    <t>10.04.2024 18:52:49</t>
  </si>
  <si>
    <t>10.04.2024 18:52:51</t>
  </si>
  <si>
    <t>10.04.2024 18:52:52</t>
  </si>
  <si>
    <t>10.04.2024 18:52:54</t>
  </si>
  <si>
    <t>10.04.2024 18:52:55</t>
  </si>
  <si>
    <t>10.04.2024 18:53:04</t>
  </si>
  <si>
    <t>10.04.2024 18:53:07</t>
  </si>
  <si>
    <t>10.04.2024 18:53:09</t>
  </si>
  <si>
    <t>10.04.2024 18:53:10</t>
  </si>
  <si>
    <t>10.04.2024 18:54:03</t>
  </si>
  <si>
    <t>10.04.2024 18:54:04</t>
  </si>
  <si>
    <t>10.04.2024 18:54:06</t>
  </si>
  <si>
    <t>10.04.2024 18:54:07</t>
  </si>
  <si>
    <t>10.04.2024 18:55:21</t>
  </si>
  <si>
    <t>10.04.2024 18:55:22</t>
  </si>
  <si>
    <t>10.04.2024 18:55:24</t>
  </si>
  <si>
    <t>10.04.2024 18:56:09</t>
  </si>
  <si>
    <t>10.04.2024 18:56:10</t>
  </si>
  <si>
    <t>10.04.2024 18:56:12</t>
  </si>
  <si>
    <t>10.04.2024 18:56:13</t>
  </si>
  <si>
    <t>10.04.2024 18:56:15</t>
  </si>
  <si>
    <t>10.04.2024 18:56:58</t>
  </si>
  <si>
    <t>10.04.2024 18:57:00</t>
  </si>
  <si>
    <t>10.04.2024 18:57:01</t>
  </si>
  <si>
    <t>10.04.2024 18:57:03</t>
  </si>
  <si>
    <t>10.04.2024 18:57:04</t>
  </si>
  <si>
    <t>10.04.2024 18:57:06</t>
  </si>
  <si>
    <t>10.04.2024 18:57:07</t>
  </si>
  <si>
    <t>10.04.2024 18:57:09</t>
  </si>
  <si>
    <t>10.04.2024 18:57:34</t>
  </si>
  <si>
    <t>10.04.2024 18:57:36</t>
  </si>
  <si>
    <t>10.04.2024 18:57:37</t>
  </si>
  <si>
    <t>10.04.2024 18:57:39</t>
  </si>
  <si>
    <t>10.04.2024 18:57:42</t>
  </si>
  <si>
    <t>10.04.2024 18:57:43</t>
  </si>
  <si>
    <t>10.04.2024 18:57:49</t>
  </si>
  <si>
    <t>10.04.2024 18:57:51</t>
  </si>
  <si>
    <t>10.04.2024 18:58:18</t>
  </si>
  <si>
    <t>10.04.2024 18:58:19</t>
  </si>
  <si>
    <t>10.04.2024 18:58:37</t>
  </si>
  <si>
    <t>10.04.2024 18:58:39</t>
  </si>
  <si>
    <t>10.04.2024 18:58:40</t>
  </si>
  <si>
    <t>10.04.2024 19:00:55</t>
  </si>
  <si>
    <t>10.04.2024 19:00:57</t>
  </si>
  <si>
    <t>10.04.2024 19:01:01</t>
  </si>
  <si>
    <t>10.04.2024 19:01:32</t>
  </si>
  <si>
    <t>10.04.2024 19:01:34</t>
  </si>
  <si>
    <t>10.04.2024 19:01:35</t>
  </si>
  <si>
    <t>10.04.2024 19:02:47</t>
  </si>
  <si>
    <t>10.04.2024 19:02:49</t>
  </si>
  <si>
    <t>10.04.2024 19:02:52</t>
  </si>
  <si>
    <t>10.04.2024 19:02:53</t>
  </si>
  <si>
    <t>10.04.2024 19:04:05</t>
  </si>
  <si>
    <t>10.04.2024 19:04:07</t>
  </si>
  <si>
    <t>10.04.2024 19:04:08</t>
  </si>
  <si>
    <t>10.04.2024 19:04:10</t>
  </si>
  <si>
    <t>10.04.2024 19:04:11</t>
  </si>
  <si>
    <t>10.04.2024 19:04:13</t>
  </si>
  <si>
    <t>10.04.2024 19:04:35</t>
  </si>
  <si>
    <t>10.04.2024 19:04:37</t>
  </si>
  <si>
    <t>10.04.2024 19:07:05</t>
  </si>
  <si>
    <t>10.04.2024 19:07:07</t>
  </si>
  <si>
    <t>10.04.2024 19:07:35</t>
  </si>
  <si>
    <t>10.04.2024 19:07:37</t>
  </si>
  <si>
    <t>10.04.2024 19:08:20</t>
  </si>
  <si>
    <t>10.04.2024 19:08:22</t>
  </si>
  <si>
    <t>10.04.2024 19:08:23</t>
  </si>
  <si>
    <t>10.04.2024 19:08:25</t>
  </si>
  <si>
    <t>10.04.2024 19:08:26</t>
  </si>
  <si>
    <t>10.04.2024 19:08:28</t>
  </si>
  <si>
    <t>10.04.2024 19:08:29</t>
  </si>
  <si>
    <t>10.04.2024 19:08:31</t>
  </si>
  <si>
    <t>10.04.2024 19:08:32</t>
  </si>
  <si>
    <t>10.04.2024 19:09:14</t>
  </si>
  <si>
    <t>10.04.2024 19:10:50</t>
  </si>
  <si>
    <t>10.04.2024 19:10:53</t>
  </si>
  <si>
    <t>10.04.2024 19:12:10</t>
  </si>
  <si>
    <t>10.04.2024 19:12:11</t>
  </si>
  <si>
    <t>10.04.2024 19:12:13</t>
  </si>
  <si>
    <t>10.04.2024 19:12:14</t>
  </si>
  <si>
    <t>10.04.2024 19:12:16</t>
  </si>
  <si>
    <t>10.04.2024 19:12:26</t>
  </si>
  <si>
    <t>10.04.2024 19:12:28</t>
  </si>
  <si>
    <t>10.04.2024 19:12:31</t>
  </si>
  <si>
    <t>10.04.2024 19:12:50</t>
  </si>
  <si>
    <t>10.04.2024 19:12:52</t>
  </si>
  <si>
    <t>10.04.2024 19:12:53</t>
  </si>
  <si>
    <t>10.04.2024 19:15:43</t>
  </si>
  <si>
    <t>10.04.2024 19:15:44</t>
  </si>
  <si>
    <t>10.04.2024 19:15:46</t>
  </si>
  <si>
    <t>10.04.2024 19:15:47</t>
  </si>
  <si>
    <t>10.04.2024 19:15:49</t>
  </si>
  <si>
    <t>10.04.2024 19:15:50</t>
  </si>
  <si>
    <t>10.04.2024 19:15:52</t>
  </si>
  <si>
    <t>10.04.2024 19:15:53</t>
  </si>
  <si>
    <t>10.04.2024 19:15:55</t>
  </si>
  <si>
    <t>10.04.2024 19:16:26</t>
  </si>
  <si>
    <t>10.04.2024 19:16:29</t>
  </si>
  <si>
    <t>10.04.2024 19:16:31</t>
  </si>
  <si>
    <t>10.04.2024 19:16:40</t>
  </si>
  <si>
    <t>10.04.2024 19:16:41</t>
  </si>
  <si>
    <t>10.04.2024 19:16:43</t>
  </si>
  <si>
    <t>10.04.2024 19:16:44</t>
  </si>
  <si>
    <t>10.04.2024 19:17:22</t>
  </si>
  <si>
    <t>10.04.2024 19:17:23</t>
  </si>
  <si>
    <t>10.04.2024 19:17:25</t>
  </si>
  <si>
    <t>10.04.2024 19:17:50</t>
  </si>
  <si>
    <t>10.04.2024 19:17:52</t>
  </si>
  <si>
    <t>10.04.2024 19:17:53</t>
  </si>
  <si>
    <t>10.04.2024 19:17:56</t>
  </si>
  <si>
    <t>10.04.2024 19:18:25</t>
  </si>
  <si>
    <t>10.04.2024 19:18:26</t>
  </si>
  <si>
    <t>10.04.2024 19:18:50</t>
  </si>
  <si>
    <t>10.04.2024 19:18:53</t>
  </si>
  <si>
    <t>10.04.2024 19:18:55</t>
  </si>
  <si>
    <t>10.04.2024 19:19:28</t>
  </si>
  <si>
    <t>10.04.2024 19:19:29</t>
  </si>
  <si>
    <t>10.04.2024 19:19:32</t>
  </si>
  <si>
    <t>10.04.2024 19:19:34</t>
  </si>
  <si>
    <t>10.04.2024 19:19:59</t>
  </si>
  <si>
    <t>10.04.2024 19:20:02</t>
  </si>
  <si>
    <t>10.04.2024 19:23:23</t>
  </si>
  <si>
    <t>10.04.2024 19:23:24</t>
  </si>
  <si>
    <t>10.04.2024 19:23:27</t>
  </si>
  <si>
    <t>10.04.2024 19:23:29</t>
  </si>
  <si>
    <t>10.04.2024 19:27:33</t>
  </si>
  <si>
    <t>10.04.2024 19:27:35</t>
  </si>
  <si>
    <t>10.04.2024 19:27:36</t>
  </si>
  <si>
    <t>10.04.2024 19:27:38</t>
  </si>
  <si>
    <t>10.04.2024 19:28:35</t>
  </si>
  <si>
    <t>10.04.2024 19:28:36</t>
  </si>
  <si>
    <t>10.04.2024 19:28:38</t>
  </si>
  <si>
    <t>10.04.2024 19:28:39</t>
  </si>
  <si>
    <t>10.04.2024 19:28:42</t>
  </si>
  <si>
    <t>10.04.2024 19:31:02</t>
  </si>
  <si>
    <t>10.04.2024 19:31:03</t>
  </si>
  <si>
    <t>10.04.2024 19:31:14</t>
  </si>
  <si>
    <t>10.04.2024 19:31:15</t>
  </si>
  <si>
    <t>10.04.2024 19:31:17</t>
  </si>
  <si>
    <t>10.04.2024 19:31:18</t>
  </si>
  <si>
    <t>10.04.2024 19:31:21</t>
  </si>
  <si>
    <t>10.04.2024 19:32:00</t>
  </si>
  <si>
    <t>10.04.2024 19:32:03</t>
  </si>
  <si>
    <t>10.04.2024 19:32:05</t>
  </si>
  <si>
    <t>10.04.2024 19:32:06</t>
  </si>
  <si>
    <t>10.04.2024 19:32:36</t>
  </si>
  <si>
    <t>10.04.2024 19:32:53</t>
  </si>
  <si>
    <t>10.04.2024 19:32:54</t>
  </si>
  <si>
    <t>10.04.2024 19:32:56</t>
  </si>
  <si>
    <t>10.04.2024 19:32:59</t>
  </si>
  <si>
    <t>10.04.2024 19:33:00</t>
  </si>
  <si>
    <t>10.04.2024 19:33:02</t>
  </si>
  <si>
    <t>10.04.2024 19:33:47</t>
  </si>
  <si>
    <t>10.04.2024 19:33:50</t>
  </si>
  <si>
    <t>10.04.2024 19:33:51</t>
  </si>
  <si>
    <t>10.04.2024 19:33:53</t>
  </si>
  <si>
    <t>10.04.2024 19:33:54</t>
  </si>
  <si>
    <t>10.04.2024 19:34:33</t>
  </si>
  <si>
    <t>10.04.2024 19:34:35</t>
  </si>
  <si>
    <t>10.04.2024 19:34:39</t>
  </si>
  <si>
    <t>10.04.2024 19:34:41</t>
  </si>
  <si>
    <t>10.04.2024 19:34:42</t>
  </si>
  <si>
    <t>10.04.2024 19:34:44</t>
  </si>
  <si>
    <t>10.04.2024 19:34:45</t>
  </si>
  <si>
    <t>10.04.2024 19:34:54</t>
  </si>
  <si>
    <t>10.04.2024 19:34:56</t>
  </si>
  <si>
    <t>10.04.2024 19:34:57</t>
  </si>
  <si>
    <t>10.04.2024 19:34:59</t>
  </si>
  <si>
    <t>10.04.2024 19:35:00</t>
  </si>
  <si>
    <t>10.04.2024 19:38:15</t>
  </si>
  <si>
    <t>10.04.2024 19:38:17</t>
  </si>
  <si>
    <t>10.04.2024 19:38:18</t>
  </si>
  <si>
    <t>10.04.2024 19:40:15</t>
  </si>
  <si>
    <t>10.04.2024 19:40:20</t>
  </si>
  <si>
    <t>10.04.2024 19:40:21</t>
  </si>
  <si>
    <t>10.04.2024 19:40:23</t>
  </si>
  <si>
    <t>10.04.2024 19:41:02</t>
  </si>
  <si>
    <t>10.04.2024 19:41:03</t>
  </si>
  <si>
    <t>10.04.2024 19:41:15</t>
  </si>
  <si>
    <t>10.04.2024 19:41:17</t>
  </si>
  <si>
    <t>10.04.2024 19:41:18</t>
  </si>
  <si>
    <t>10.04.2024 19:41:20</t>
  </si>
  <si>
    <t>10.04.2024 19:41:21</t>
  </si>
  <si>
    <t>10.04.2024 19:41:24</t>
  </si>
  <si>
    <t>10.04.2024 19:41:47</t>
  </si>
  <si>
    <t>10.04.2024 19:41:48</t>
  </si>
  <si>
    <t>10.04.2024 19:42:03</t>
  </si>
  <si>
    <t>10.04.2024 19:42:15</t>
  </si>
  <si>
    <t>10.04.2024 19:42:17</t>
  </si>
  <si>
    <t>10.04.2024 19:42:18</t>
  </si>
  <si>
    <t>10.04.2024 19:42:29</t>
  </si>
  <si>
    <t>10.04.2024 19:42:30</t>
  </si>
  <si>
    <t>10.04.2024 19:42:32</t>
  </si>
  <si>
    <t>10.04.2024 19:42:33</t>
  </si>
  <si>
    <t>10.04.2024 19:43:36</t>
  </si>
  <si>
    <t>10.04.2024 19:43:39</t>
  </si>
  <si>
    <t>10.04.2024 19:43:41</t>
  </si>
  <si>
    <t>10.04.2024 19:43:42</t>
  </si>
  <si>
    <t>10.04.2024 19:43:44</t>
  </si>
  <si>
    <t>10.04.2024 19:45:06</t>
  </si>
  <si>
    <t>10.04.2024 19:45:07</t>
  </si>
  <si>
    <t>10.04.2024 19:45:09</t>
  </si>
  <si>
    <t>10.04.2024 19:45:10</t>
  </si>
  <si>
    <t>10.04.2024 19:45:12</t>
  </si>
  <si>
    <t>10.04.2024 19:45:13</t>
  </si>
  <si>
    <t>10.04.2024 19:49:37</t>
  </si>
  <si>
    <t>10.04.2024 19:49:39</t>
  </si>
  <si>
    <t>10.04.2024 19:49:40</t>
  </si>
  <si>
    <t>10.04.2024 19:49:42</t>
  </si>
  <si>
    <t>10.04.2024 19:49:43</t>
  </si>
  <si>
    <t>10.04.2024 19:49:45</t>
  </si>
  <si>
    <t>10.04.2024 19:49:57</t>
  </si>
  <si>
    <t>10.04.2024 19:50:00</t>
  </si>
  <si>
    <t>10.04.2024 19:50:01</t>
  </si>
  <si>
    <t>10.04.2024 19:50:03</t>
  </si>
  <si>
    <t>10.04.2024 19:50:55</t>
  </si>
  <si>
    <t>10.04.2024 19:50:57</t>
  </si>
  <si>
    <t>10.04.2024 19:50:58</t>
  </si>
  <si>
    <t>10.04.2024 19:51:16</t>
  </si>
  <si>
    <t>10.04.2024 19:51:19</t>
  </si>
  <si>
    <t>10.04.2024 19:51:21</t>
  </si>
  <si>
    <t>10.04.2024 19:58:03</t>
  </si>
  <si>
    <t>10.04.2024 19:58:04</t>
  </si>
  <si>
    <t>10.04.2024 19:58:06</t>
  </si>
  <si>
    <t>10.04.2024 19:58:07</t>
  </si>
  <si>
    <t>10.04.2024 19:58:09</t>
  </si>
  <si>
    <t>10.04.2024 19:58:10</t>
  </si>
  <si>
    <t>10.04.2024 19:58:21</t>
  </si>
  <si>
    <t>10.04.2024 19:58:22</t>
  </si>
  <si>
    <t>10.04.2024 19:58:24</t>
  </si>
  <si>
    <t>10.04.2024 19:58:25</t>
  </si>
  <si>
    <t>10.04.2024 19:58:27</t>
  </si>
  <si>
    <t>10.04.2024 19:58:28</t>
  </si>
  <si>
    <t>10.04.2024 19:58:33</t>
  </si>
  <si>
    <t>10.04.2024 19:58:37</t>
  </si>
  <si>
    <t>10.04.2024 19:58:39</t>
  </si>
  <si>
    <t>10.04.2024 19:58:54</t>
  </si>
  <si>
    <t>10.04.2024 19:58:55</t>
  </si>
  <si>
    <t>10.04.2024 19:58:57</t>
  </si>
  <si>
    <t>10.04.2024 19:58:58</t>
  </si>
  <si>
    <t>10.04.2024 19:59:00</t>
  </si>
  <si>
    <t>10.04.2024 20:01:27</t>
  </si>
  <si>
    <t>10.04.2024 20:01:28</t>
  </si>
  <si>
    <t>10.04.2024 20:01:29</t>
  </si>
  <si>
    <t>10.04.2024 20:01:32</t>
  </si>
  <si>
    <t>10.04.2024 20:01:34</t>
  </si>
  <si>
    <t>10.04.2024 20:03:38</t>
  </si>
  <si>
    <t>10.04.2024 20:03:40</t>
  </si>
  <si>
    <t>10.04.2024 20:03:41</t>
  </si>
  <si>
    <t>10.04.2024 20:03:43</t>
  </si>
  <si>
    <t>10.04.2024 20:03:44</t>
  </si>
  <si>
    <t>10.04.2024 20:03:58</t>
  </si>
  <si>
    <t>10.04.2024 20:03:59</t>
  </si>
  <si>
    <t>10.04.2024 20:04:01</t>
  </si>
  <si>
    <t>10.04.2024 20:04:02</t>
  </si>
  <si>
    <t>10.04.2024 20:04:04</t>
  </si>
  <si>
    <t>10.04.2024 20:04:19</t>
  </si>
  <si>
    <t>10.04.2024 20:04:20</t>
  </si>
  <si>
    <t>10.04.2024 20:04:22</t>
  </si>
  <si>
    <t>10.04.2024 20:04:40</t>
  </si>
  <si>
    <t>10.04.2024 20:04:41</t>
  </si>
  <si>
    <t>10.04.2024 20:04:43</t>
  </si>
  <si>
    <t>10.04.2024 20:04:44</t>
  </si>
  <si>
    <t>10.04.2024 20:08:37</t>
  </si>
  <si>
    <t>10.04.2024 20:08:38</t>
  </si>
  <si>
    <t>10.04.2024 20:08:41</t>
  </si>
  <si>
    <t>10.04.2024 20:08:43</t>
  </si>
  <si>
    <t>10.04.2024 20:08:44</t>
  </si>
  <si>
    <t>10.04.2024 20:08:46</t>
  </si>
  <si>
    <t>10.04.2024 20:09:17</t>
  </si>
  <si>
    <t>10.04.2024 20:09:19</t>
  </si>
  <si>
    <t>10.04.2024 20:09:20</t>
  </si>
  <si>
    <t>10.04.2024 20:09:25</t>
  </si>
  <si>
    <t>10.04.2024 20:09:26</t>
  </si>
  <si>
    <t>10.04.2024 20:09:28</t>
  </si>
  <si>
    <t>10.04.2024 20:09:31</t>
  </si>
  <si>
    <t>10.04.2024 20:09:32</t>
  </si>
  <si>
    <t>10.04.2024 20:09:35</t>
  </si>
  <si>
    <t>10.04.2024 20:09:37</t>
  </si>
  <si>
    <t>10.04.2024 20:09:49</t>
  </si>
  <si>
    <t>10.04.2024 20:09:50</t>
  </si>
  <si>
    <t>10.04.2024 20:09:52</t>
  </si>
  <si>
    <t>10.04.2024 20:09:53</t>
  </si>
  <si>
    <t>10.04.2024 20:09:55</t>
  </si>
  <si>
    <t>10.04.2024 20:10:47</t>
  </si>
  <si>
    <t>10.04.2024 20:10:49</t>
  </si>
  <si>
    <t>10.04.2024 20:10:50</t>
  </si>
  <si>
    <t>10.04.2024 20:10:53</t>
  </si>
  <si>
    <t>10.04.2024 20:10:55</t>
  </si>
  <si>
    <t>10.04.2024 20:16:38</t>
  </si>
  <si>
    <t>10.04.2024 20:16:40</t>
  </si>
  <si>
    <t>10.04.2024 20:16:43</t>
  </si>
  <si>
    <t>10.04.2024 20:16:44</t>
  </si>
  <si>
    <t>10.04.2024 20:17:46</t>
  </si>
  <si>
    <t>10.04.2024 20:17:47</t>
  </si>
  <si>
    <t>10.04.2024 20:17:49</t>
  </si>
  <si>
    <t>10.04.2024 20:19:26</t>
  </si>
  <si>
    <t>10.04.2024 20:19:28</t>
  </si>
  <si>
    <t>10.04.2024 20:19:29</t>
  </si>
  <si>
    <t>10.04.2024 20:19:31</t>
  </si>
  <si>
    <t>10.04.2024 20:19:32</t>
  </si>
  <si>
    <t>10.04.2024 20:19:34</t>
  </si>
  <si>
    <t>10.04.2024 20:19:35</t>
  </si>
  <si>
    <t>10.04.2024 20:25:28</t>
  </si>
  <si>
    <t>10.04.2024 20:25:29</t>
  </si>
  <si>
    <t>10.04.2024 20:25:31</t>
  </si>
  <si>
    <t>10.04.2024 20:25:32</t>
  </si>
  <si>
    <t>10.04.2024 20:26:43</t>
  </si>
  <si>
    <t>10.04.2024 20:26:44</t>
  </si>
  <si>
    <t>10.04.2024 20:26:46</t>
  </si>
  <si>
    <t>10.04.2024 20:26:47</t>
  </si>
  <si>
    <t>10.04.2024 20:26:49</t>
  </si>
  <si>
    <t>10.04.2024 20:26:50</t>
  </si>
  <si>
    <t>10.04.2024 20:30:04</t>
  </si>
  <si>
    <t>10.04.2024 20:30:05</t>
  </si>
  <si>
    <t>10.04.2024 20:30:07</t>
  </si>
  <si>
    <t>10.04.2024 20:30:32</t>
  </si>
  <si>
    <t>10.04.2024 20:30:34</t>
  </si>
  <si>
    <t>10.04.2024 20:32:46</t>
  </si>
  <si>
    <t>10.04.2024 20:32:47</t>
  </si>
  <si>
    <t>10.04.2024 20:32:49</t>
  </si>
  <si>
    <t>10.04.2024 20:34:29</t>
  </si>
  <si>
    <t>10.04.2024 20:34:31</t>
  </si>
  <si>
    <t>10.04.2024 20:38:05</t>
  </si>
  <si>
    <t>10.04.2024 20:38:07</t>
  </si>
  <si>
    <t>10.04.2024 20:38:08</t>
  </si>
  <si>
    <t>10.04.2024 20:38:10</t>
  </si>
  <si>
    <t>10.04.2024 20:38:11</t>
  </si>
  <si>
    <t>10.04.2024 20:38:13</t>
  </si>
  <si>
    <t>10.04.2024 20:38:14</t>
  </si>
  <si>
    <t>10.04.2024 20:42:44</t>
  </si>
  <si>
    <t>10.04.2024 20:42:49</t>
  </si>
  <si>
    <t>10.04.2024 20:42:50</t>
  </si>
  <si>
    <t>10.04.2024 20:42:52</t>
  </si>
  <si>
    <t>10.04.2024 20:42:53</t>
  </si>
  <si>
    <t>10.04.2024 20:42:55</t>
  </si>
  <si>
    <t>10.04.2024 20:44:55</t>
  </si>
  <si>
    <t>10.04.2024 20:44:56</t>
  </si>
  <si>
    <t>10.04.2024 20:44:59</t>
  </si>
  <si>
    <t>10.04.2024 20:45:01</t>
  </si>
  <si>
    <t>10.04.2024 20:48:32</t>
  </si>
  <si>
    <t>10.04.2024 20:48:34</t>
  </si>
  <si>
    <t>10.04.2024 20:48:37</t>
  </si>
  <si>
    <t>10.04.2024 20:52:11</t>
  </si>
  <si>
    <t>10.04.2024 20:52:13</t>
  </si>
  <si>
    <t>10.04.2024 20:52:14</t>
  </si>
  <si>
    <t>10.04.2024 20:52:16</t>
  </si>
  <si>
    <t>10.04.2024 20:52:17</t>
  </si>
  <si>
    <t>10.04.2024 20:52:19</t>
  </si>
  <si>
    <t>10.04.2024 20:52:20</t>
  </si>
  <si>
    <t>10.04.2024 20:56:53</t>
  </si>
  <si>
    <t>10.04.2024 20:56:55</t>
  </si>
  <si>
    <t>10.04.2024 20:56:56</t>
  </si>
  <si>
    <t>10.04.2024 20:56:58</t>
  </si>
  <si>
    <t>10.04.2024 20:57:02</t>
  </si>
  <si>
    <t>10.04.2024 20:57:04</t>
  </si>
  <si>
    <t>10.04.2024 20:58:56</t>
  </si>
  <si>
    <t>10.04.2024 20:59:01</t>
  </si>
  <si>
    <t>10.04.2024 20:59:02</t>
  </si>
  <si>
    <t>10.04.2024 21:03:13</t>
  </si>
  <si>
    <t>10.04.2024 21:07:01</t>
  </si>
  <si>
    <t>10.04.2024 21:07:02</t>
  </si>
  <si>
    <t>10.04.2024 21:07:05</t>
  </si>
  <si>
    <t>10.04.2024 21:07:07</t>
  </si>
  <si>
    <t>10.04.2024 21:07:08</t>
  </si>
  <si>
    <t>10.04.2024 21:07:10</t>
  </si>
  <si>
    <t>10.04.2024 21:08:09</t>
  </si>
  <si>
    <t>10.04.2024 21:08:11</t>
  </si>
  <si>
    <t>10.04.2024 21:08:12</t>
  </si>
  <si>
    <t>10.04.2024 21:08:15</t>
  </si>
  <si>
    <t>10.04.2024 21:08:17</t>
  </si>
  <si>
    <t>10.04.2024 21:10:23</t>
  </si>
  <si>
    <t>10.04.2024 21:10:24</t>
  </si>
  <si>
    <t>10.04.2024 21:14:14</t>
  </si>
  <si>
    <t>10.04.2024 21:14:15</t>
  </si>
  <si>
    <t>10.04.2024 21:14:17</t>
  </si>
  <si>
    <t>10.04.2024 21:14:20</t>
  </si>
  <si>
    <t>10.04.2024 21:14:56</t>
  </si>
  <si>
    <t>10.04.2024 21:14:57</t>
  </si>
  <si>
    <t>10.04.2024 21:14:59</t>
  </si>
  <si>
    <t>10.04.2024 21:15:00</t>
  </si>
  <si>
    <t>10.04.2024 21:15:03</t>
  </si>
  <si>
    <t>10.04.2024 21:15:05</t>
  </si>
  <si>
    <t>10.04.2024 21:15:06</t>
  </si>
  <si>
    <t>10.04.2024 21:15:12</t>
  </si>
  <si>
    <t>10.04.2024 21:15:14</t>
  </si>
  <si>
    <t>10.04.2024 21:15:17</t>
  </si>
  <si>
    <t>10.04.2024 21:18:50</t>
  </si>
  <si>
    <t>10.04.2024 21:18:51</t>
  </si>
  <si>
    <t>10.04.2024 21:18:53</t>
  </si>
  <si>
    <t>10.04.2024 21:18:54</t>
  </si>
  <si>
    <t>10.04.2024 21:19:54</t>
  </si>
  <si>
    <t>10.04.2024 21:19:56</t>
  </si>
  <si>
    <t>10.04.2024 21:19:57</t>
  </si>
  <si>
    <t>10.04.2024 21:19:59</t>
  </si>
  <si>
    <t>10.04.2024 21:21:08</t>
  </si>
  <si>
    <t>10.04.2024 21:21:09</t>
  </si>
  <si>
    <t>10.04.2024 21:21:11</t>
  </si>
  <si>
    <t>10.04.2024 21:21:12</t>
  </si>
  <si>
    <t>10.04.2024 21:45:06</t>
  </si>
  <si>
    <t>10.04.2024 21:45:08</t>
  </si>
  <si>
    <t>10.04.2024 21:45:09</t>
  </si>
  <si>
    <t>10.04.2024 21:45:11</t>
  </si>
  <si>
    <t>10.04.2024 21:45:12</t>
  </si>
  <si>
    <t>10.04.2024 21:57:36</t>
  </si>
  <si>
    <t>10.04.2024 21:57:38</t>
  </si>
  <si>
    <t>10.04.2024 21:57:39</t>
  </si>
  <si>
    <t>10.04.2024 21:57:41</t>
  </si>
  <si>
    <t>10.04.2024 21:57:42</t>
  </si>
  <si>
    <t>10.04.2024 21:57:44</t>
  </si>
  <si>
    <t>10.04.2024 21:57:45</t>
  </si>
  <si>
    <t>10.04.2024 22:07:20</t>
  </si>
  <si>
    <t>10.04.2024 22:07:21</t>
  </si>
  <si>
    <t>10.04.2024 22:07:23</t>
  </si>
  <si>
    <t>10.04.2024 22:07:24</t>
  </si>
  <si>
    <t>10.04.2024 22:07:26</t>
  </si>
  <si>
    <t>10.04.2024 22:15:21</t>
  </si>
  <si>
    <t>10.04.2024 22:15:23</t>
  </si>
  <si>
    <t>10.04.2024 22:15:24</t>
  </si>
  <si>
    <t>10.04.2024 22:15:26</t>
  </si>
  <si>
    <t>10.04.2024 22:21:47</t>
  </si>
  <si>
    <t>10.04.2024 22:21:48</t>
  </si>
  <si>
    <t>10.04.2024 22:21:50</t>
  </si>
  <si>
    <t>10.04.2024 22:21:53</t>
  </si>
  <si>
    <t>10.04.2024 22:23:12</t>
  </si>
  <si>
    <t>10.04.2024 22:23:14</t>
  </si>
  <si>
    <t>10.04.2024 22:23:17</t>
  </si>
  <si>
    <t>10.04.2024 22:23:18</t>
  </si>
  <si>
    <t>10.04.2024 22:23:20</t>
  </si>
  <si>
    <t>10.04.2024 22:23:21</t>
  </si>
  <si>
    <t>10.04.2024 22:23:33</t>
  </si>
  <si>
    <t>10.04.2024 22:23:35</t>
  </si>
  <si>
    <t>10.04.2024 22:39:05</t>
  </si>
  <si>
    <t>10.04.2024 22:39:06</t>
  </si>
  <si>
    <t>10.04.2024 22:39:08</t>
  </si>
  <si>
    <t>10.04.2024 22:39:09</t>
  </si>
  <si>
    <t>10.04.2024 22:39:11</t>
  </si>
  <si>
    <t>10.04.2024 22:39:12</t>
  </si>
  <si>
    <t>10.04.2024 22:39:14</t>
  </si>
  <si>
    <t>10.04.2024 22:52:23</t>
  </si>
  <si>
    <t>10.04.2024 22:52:24</t>
  </si>
  <si>
    <t>10.04.2024 22:52:26</t>
  </si>
  <si>
    <t>10.04.2024 22:52:27</t>
  </si>
  <si>
    <t>10.04.2024 22:52:29</t>
  </si>
  <si>
    <t>10.04.2024 22:52:30</t>
  </si>
  <si>
    <t>10.04.2024 23:29:51</t>
  </si>
  <si>
    <t>10.04.2024 23:29:53</t>
  </si>
  <si>
    <t>10.04.2024 23:29:54</t>
  </si>
  <si>
    <t>10.04.2024 23:56:54</t>
  </si>
  <si>
    <t>10.04.2024 23:56:56</t>
  </si>
  <si>
    <t>10.04.2024 23:56:57</t>
  </si>
  <si>
    <t>10.04.2024 23:56:59</t>
  </si>
  <si>
    <t>10.04.2024 23:57:00</t>
  </si>
  <si>
    <t>10.04.2024 23:57:02</t>
  </si>
  <si>
    <t>11.04.2024 00:13:38</t>
  </si>
  <si>
    <t>11.04.2024 00:13:41</t>
  </si>
  <si>
    <t>11.04.2024 00:13:42</t>
  </si>
  <si>
    <t>11.04.2024 00:13:44</t>
  </si>
  <si>
    <t>11.04.2024 01:46:12</t>
  </si>
  <si>
    <t>11.04.2024 01:46:14</t>
  </si>
  <si>
    <t>11.04.2024 01:46:15</t>
  </si>
  <si>
    <t>11.04.2024 01:46:17</t>
  </si>
  <si>
    <t>11.04.2024 01:46:18</t>
  </si>
  <si>
    <t>11.04.2024 01:46:20</t>
  </si>
  <si>
    <t>11.04.2024 01:49:47</t>
  </si>
  <si>
    <t>11.04.2024 01:49:48</t>
  </si>
  <si>
    <t>11.04.2024 01:49:51</t>
  </si>
  <si>
    <t>11.04.2024 01:49:53</t>
  </si>
  <si>
    <t>11.04.2024 02:15:33</t>
  </si>
  <si>
    <t>11.04.2024 02:15:35</t>
  </si>
  <si>
    <t>11.04.2024 02:15:36</t>
  </si>
  <si>
    <t>11.04.2024 03:02:18</t>
  </si>
  <si>
    <t>11.04.2024 03:02:20</t>
  </si>
  <si>
    <t>11.04.2024 03:02:21</t>
  </si>
  <si>
    <t>11.04.2024 03:02:23</t>
  </si>
  <si>
    <t>11.04.2024 03:29:14</t>
  </si>
  <si>
    <t>11.04.2024 03:29:15</t>
  </si>
  <si>
    <t>11.04.2024 03:29:17</t>
  </si>
  <si>
    <t>11.04.2024 03:29:18</t>
  </si>
  <si>
    <t>11.04.2024 03:30:23</t>
  </si>
  <si>
    <t>11.04.2024 03:30:24</t>
  </si>
  <si>
    <t>11.04.2024 03:30:27</t>
  </si>
  <si>
    <t>11.04.2024 03:30:29</t>
  </si>
  <si>
    <t>11.04.2024 03:30:41</t>
  </si>
  <si>
    <t>11.04.2024 03:30:42</t>
  </si>
  <si>
    <t>11.04.2024 03:30:45</t>
  </si>
  <si>
    <t>11.04.2024 03:40:43</t>
  </si>
  <si>
    <t>11.04.2024 03:40:45</t>
  </si>
  <si>
    <t>11.04.2024 03:46:30</t>
  </si>
  <si>
    <t>11.04.2024 03:46:31</t>
  </si>
  <si>
    <t>11.04.2024 03:46:33</t>
  </si>
  <si>
    <t>11.04.2024 03:46:34</t>
  </si>
  <si>
    <t>11.04.2024 03:46:36</t>
  </si>
  <si>
    <t>11.04.2024 03:46:37</t>
  </si>
  <si>
    <t>11.04.2024 03:52:40</t>
  </si>
  <si>
    <t>11.04.2024 03:52:43</t>
  </si>
  <si>
    <t>11.04.2024 03:52:45</t>
  </si>
  <si>
    <t>11.04.2024 03:52:46</t>
  </si>
  <si>
    <t>11.04.2024 03:52:48</t>
  </si>
  <si>
    <t>11.04.2024 03:52:49</t>
  </si>
  <si>
    <t>11.04.2024 03:52:51</t>
  </si>
  <si>
    <t>11.04.2024 03:52:52</t>
  </si>
  <si>
    <t>11.04.2024 03:52:54</t>
  </si>
  <si>
    <t>11.04.2024 03:54:13</t>
  </si>
  <si>
    <t>11.04.2024 03:54:15</t>
  </si>
  <si>
    <t>11.04.2024 03:54:18</t>
  </si>
  <si>
    <t>11.04.2024 03:54:19</t>
  </si>
  <si>
    <t>11.04.2024 03:56:21</t>
  </si>
  <si>
    <t>11.04.2024 03:56:22</t>
  </si>
  <si>
    <t>11.04.2024 03:56:23</t>
  </si>
  <si>
    <t>11.04.2024 03:56:25</t>
  </si>
  <si>
    <t>11.04.2024 03:56:26</t>
  </si>
  <si>
    <t>11.04.2024 03:56:28</t>
  </si>
  <si>
    <t>11.04.2024 04:00:58</t>
  </si>
  <si>
    <t>11.04.2024 04:00:59</t>
  </si>
  <si>
    <t>11.04.2024 04:03:20</t>
  </si>
  <si>
    <t>11.04.2024 04:03:22</t>
  </si>
  <si>
    <t>11.04.2024 04:03:23</t>
  </si>
  <si>
    <t>11.04.2024 04:20:34</t>
  </si>
  <si>
    <t>11.04.2024 04:20:35</t>
  </si>
  <si>
    <t>11.04.2024 04:20:37</t>
  </si>
  <si>
    <t>11.04.2024 04:20:38</t>
  </si>
  <si>
    <t>11.04.2024 04:26:14</t>
  </si>
  <si>
    <t>11.04.2024 04:26:16</t>
  </si>
  <si>
    <t>11.04.2024 04:26:17</t>
  </si>
  <si>
    <t>11.04.2024 04:26:19</t>
  </si>
  <si>
    <t>11.04.2024 04:26:20</t>
  </si>
  <si>
    <t>11.04.2024 04:26:22</t>
  </si>
  <si>
    <t>11.04.2024 04:26:23</t>
  </si>
  <si>
    <t>11.04.2024 04:27:55</t>
  </si>
  <si>
    <t>11.04.2024 04:27:56</t>
  </si>
  <si>
    <t>11.04.2024 04:27:58</t>
  </si>
  <si>
    <t>11.04.2024 04:27:59</t>
  </si>
  <si>
    <t>11.04.2024 04:28:01</t>
  </si>
  <si>
    <t>11.04.2024 04:28:02</t>
  </si>
  <si>
    <t>11.04.2024 04:29:38</t>
  </si>
  <si>
    <t>11.04.2024 04:29:40</t>
  </si>
  <si>
    <t>11.04.2024 04:29:41</t>
  </si>
  <si>
    <t>11.04.2024 04:29:43</t>
  </si>
  <si>
    <t>11.04.2024 04:29:44</t>
  </si>
  <si>
    <t>11.04.2024 04:30:14</t>
  </si>
  <si>
    <t>11.04.2024 04:30:16</t>
  </si>
  <si>
    <t>11.04.2024 04:30:17</t>
  </si>
  <si>
    <t>11.04.2024 04:30:19</t>
  </si>
  <si>
    <t>11.04.2024 04:30:20</t>
  </si>
  <si>
    <t>11.04.2024 04:31:37</t>
  </si>
  <si>
    <t>11.04.2024 04:31:38</t>
  </si>
  <si>
    <t>11.04.2024 04:31:43</t>
  </si>
  <si>
    <t>11.04.2024 04:32:04</t>
  </si>
  <si>
    <t>11.04.2024 04:32:05</t>
  </si>
  <si>
    <t>11.04.2024 04:32:07</t>
  </si>
  <si>
    <t>11.04.2024 04:32:10</t>
  </si>
  <si>
    <t>11.04.2024 04:33:59</t>
  </si>
  <si>
    <t>11.04.2024 04:34:01</t>
  </si>
  <si>
    <t>11.04.2024 04:34:02</t>
  </si>
  <si>
    <t>11.04.2024 04:34:17</t>
  </si>
  <si>
    <t>11.04.2024 04:34:19</t>
  </si>
  <si>
    <t>11.04.2024 04:34:20</t>
  </si>
  <si>
    <t>11.04.2024 04:34:22</t>
  </si>
  <si>
    <t>11.04.2024 04:34:25</t>
  </si>
  <si>
    <t>11.04.2024 04:34:58</t>
  </si>
  <si>
    <t>11.04.2024 04:34:59</t>
  </si>
  <si>
    <t>11.04.2024 04:36:37</t>
  </si>
  <si>
    <t>11.04.2024 04:36:38</t>
  </si>
  <si>
    <t>11.04.2024 04:36:40</t>
  </si>
  <si>
    <t>11.04.2024 04:36:41</t>
  </si>
  <si>
    <t>11.04.2024 04:36:43</t>
  </si>
  <si>
    <t>11.04.2024 04:38:41</t>
  </si>
  <si>
    <t>11.04.2024 04:38:43</t>
  </si>
  <si>
    <t>11.04.2024 04:38:44</t>
  </si>
  <si>
    <t>11.04.2024 04:39:37</t>
  </si>
  <si>
    <t>11.04.2024 04:39:38</t>
  </si>
  <si>
    <t>11.04.2024 04:39:40</t>
  </si>
  <si>
    <t>11.04.2024 04:39:41</t>
  </si>
  <si>
    <t>11.04.2024 04:40:07</t>
  </si>
  <si>
    <t>11.04.2024 04:40:08</t>
  </si>
  <si>
    <t>11.04.2024 04:40:09</t>
  </si>
  <si>
    <t>11.04.2024 04:40:11</t>
  </si>
  <si>
    <t>11.04.2024 04:40:12</t>
  </si>
  <si>
    <t>11.04.2024 04:40:14</t>
  </si>
  <si>
    <t>11.04.2024 04:40:15</t>
  </si>
  <si>
    <t>11.04.2024 04:45:18</t>
  </si>
  <si>
    <t>11.04.2024 04:45:20</t>
  </si>
  <si>
    <t>11.04.2024 04:45:21</t>
  </si>
  <si>
    <t>11.04.2024 04:45:23</t>
  </si>
  <si>
    <t>11.04.2024 04:45:24</t>
  </si>
  <si>
    <t>11.04.2024 04:45:26</t>
  </si>
  <si>
    <t>11.04.2024 04:45:27</t>
  </si>
  <si>
    <t>11.04.2024 04:45:29</t>
  </si>
  <si>
    <t>11.04.2024 04:48:03</t>
  </si>
  <si>
    <t>11.04.2024 04:48:05</t>
  </si>
  <si>
    <t>11.04.2024 04:48:06</t>
  </si>
  <si>
    <t>11.04.2024 04:48:08</t>
  </si>
  <si>
    <t>11.04.2024 04:48:09</t>
  </si>
  <si>
    <t>11.04.2024 04:48:12</t>
  </si>
  <si>
    <t>11.04.2024 04:50:08</t>
  </si>
  <si>
    <t>11.04.2024 04:50:09</t>
  </si>
  <si>
    <t>11.04.2024 04:50:11</t>
  </si>
  <si>
    <t>11.04.2024 04:51:51</t>
  </si>
  <si>
    <t>11.04.2024 04:51:53</t>
  </si>
  <si>
    <t>11.04.2024 04:51:54</t>
  </si>
  <si>
    <t>11.04.2024 04:55:05</t>
  </si>
  <si>
    <t>11.04.2024 04:55:06</t>
  </si>
  <si>
    <t>11.04.2024 04:55:50</t>
  </si>
  <si>
    <t>11.04.2024 04:55:51</t>
  </si>
  <si>
    <t>11.04.2024 04:55:53</t>
  </si>
  <si>
    <t>11.04.2024 04:55:56</t>
  </si>
  <si>
    <t>11.04.2024 04:55:57</t>
  </si>
  <si>
    <t>11.04.2024 04:56:45</t>
  </si>
  <si>
    <t>11.04.2024 04:56:47</t>
  </si>
  <si>
    <t>11.04.2024 04:59:41</t>
  </si>
  <si>
    <t>11.04.2024 04:59:42</t>
  </si>
  <si>
    <t>11.04.2024 04:59:45</t>
  </si>
  <si>
    <t>11.04.2024 04:59:47</t>
  </si>
  <si>
    <t>11.04.2024 05:00:44</t>
  </si>
  <si>
    <t>11.04.2024 05:00:45</t>
  </si>
  <si>
    <t>11.04.2024 05:00:48</t>
  </si>
  <si>
    <t>11.04.2024 05:00:49</t>
  </si>
  <si>
    <t>11.04.2024 05:04:07</t>
  </si>
  <si>
    <t>11.04.2024 05:04:09</t>
  </si>
  <si>
    <t>11.04.2024 05:04:10</t>
  </si>
  <si>
    <t>11.04.2024 05:04:12</t>
  </si>
  <si>
    <t>11.04.2024 05:06:57</t>
  </si>
  <si>
    <t>11.04.2024 05:06:58</t>
  </si>
  <si>
    <t>11.04.2024 05:07:00</t>
  </si>
  <si>
    <t>11.04.2024 05:07:01</t>
  </si>
  <si>
    <t>11.04.2024 05:07:03</t>
  </si>
  <si>
    <t>11.04.2024 05:07:51</t>
  </si>
  <si>
    <t>11.04.2024 05:07:52</t>
  </si>
  <si>
    <t>11.04.2024 05:07:55</t>
  </si>
  <si>
    <t>11.04.2024 05:07:57</t>
  </si>
  <si>
    <t>11.04.2024 05:07:58</t>
  </si>
  <si>
    <t>11.04.2024 05:08:00</t>
  </si>
  <si>
    <t>11.04.2024 05:08:45</t>
  </si>
  <si>
    <t>11.04.2024 05:08:46</t>
  </si>
  <si>
    <t>11.04.2024 05:08:48</t>
  </si>
  <si>
    <t>11.04.2024 05:08:49</t>
  </si>
  <si>
    <t>11.04.2024 05:08:51</t>
  </si>
  <si>
    <t>11.04.2024 05:08:55</t>
  </si>
  <si>
    <t>11.04.2024 05:08:57</t>
  </si>
  <si>
    <t>11.04.2024 05:08:58</t>
  </si>
  <si>
    <t>11.04.2024 05:09:00</t>
  </si>
  <si>
    <t>11.04.2024 05:09:01</t>
  </si>
  <si>
    <t>11.04.2024 05:09:03</t>
  </si>
  <si>
    <t>11.04.2024 05:09:15</t>
  </si>
  <si>
    <t>11.04.2024 05:09:16</t>
  </si>
  <si>
    <t>11.04.2024 05:09:19</t>
  </si>
  <si>
    <t>11.04.2024 05:10:54</t>
  </si>
  <si>
    <t>11.04.2024 05:10:55</t>
  </si>
  <si>
    <t>11.04.2024 05:10:57</t>
  </si>
  <si>
    <t>11.04.2024 05:11:00</t>
  </si>
  <si>
    <t>11.04.2024 05:11:01</t>
  </si>
  <si>
    <t>11.04.2024 05:12:45</t>
  </si>
  <si>
    <t>11.04.2024 05:12:46</t>
  </si>
  <si>
    <t>11.04.2024 05:12:48</t>
  </si>
  <si>
    <t>11.04.2024 05:12:49</t>
  </si>
  <si>
    <t>11.04.2024 05:12:51</t>
  </si>
  <si>
    <t>11.04.2024 05:14:21</t>
  </si>
  <si>
    <t>11.04.2024 05:16:58</t>
  </si>
  <si>
    <t>11.04.2024 05:17:00</t>
  </si>
  <si>
    <t>11.04.2024 05:17:01</t>
  </si>
  <si>
    <t>11.04.2024 05:17:03</t>
  </si>
  <si>
    <t>11.04.2024 05:17:04</t>
  </si>
  <si>
    <t>11.04.2024 05:17:52</t>
  </si>
  <si>
    <t>11.04.2024 05:17:54</t>
  </si>
  <si>
    <t>11.04.2024 05:17:55</t>
  </si>
  <si>
    <t>11.04.2024 05:17:57</t>
  </si>
  <si>
    <t>11.04.2024 05:17:58</t>
  </si>
  <si>
    <t>11.04.2024 05:18:27</t>
  </si>
  <si>
    <t>11.04.2024 05:18:28</t>
  </si>
  <si>
    <t>11.04.2024 05:18:31</t>
  </si>
  <si>
    <t>11.04.2024 05:18:33</t>
  </si>
  <si>
    <t>11.04.2024 05:18:34</t>
  </si>
  <si>
    <t>11.04.2024 05:18:36</t>
  </si>
  <si>
    <t>11.04.2024 05:18:37</t>
  </si>
  <si>
    <t>11.04.2024 05:18:39</t>
  </si>
  <si>
    <t>11.04.2024 05:18:40</t>
  </si>
  <si>
    <t>11.04.2024 05:19:06</t>
  </si>
  <si>
    <t>11.04.2024 05:19:07</t>
  </si>
  <si>
    <t>11.04.2024 05:19:09</t>
  </si>
  <si>
    <t>11.04.2024 05:20:21</t>
  </si>
  <si>
    <t>11.04.2024 05:20:22</t>
  </si>
  <si>
    <t>11.04.2024 05:24:12</t>
  </si>
  <si>
    <t>11.04.2024 05:24:13</t>
  </si>
  <si>
    <t>11.04.2024 05:24:15</t>
  </si>
  <si>
    <t>11.04.2024 05:24:16</t>
  </si>
  <si>
    <t>11.04.2024 05:24:18</t>
  </si>
  <si>
    <t>11.04.2024 05:25:25</t>
  </si>
  <si>
    <t>11.04.2024 05:25:27</t>
  </si>
  <si>
    <t>11.04.2024 05:25:28</t>
  </si>
  <si>
    <t>11.04.2024 05:27:52</t>
  </si>
  <si>
    <t>11.04.2024 05:27:54</t>
  </si>
  <si>
    <t>11.04.2024 05:28:34</t>
  </si>
  <si>
    <t>11.04.2024 05:28:37</t>
  </si>
  <si>
    <t>11.04.2024 05:28:39</t>
  </si>
  <si>
    <t>11.04.2024 05:28:40</t>
  </si>
  <si>
    <t>11.04.2024 05:29:22</t>
  </si>
  <si>
    <t>11.04.2024 05:29:24</t>
  </si>
  <si>
    <t>11.04.2024 05:29:25</t>
  </si>
  <si>
    <t>11.04.2024 05:29:27</t>
  </si>
  <si>
    <t>11.04.2024 05:29:28</t>
  </si>
  <si>
    <t>11.04.2024 05:29:30</t>
  </si>
  <si>
    <t>11.04.2024 05:29:31</t>
  </si>
  <si>
    <t>11.04.2024 05:30:22</t>
  </si>
  <si>
    <t>11.04.2024 05:30:24</t>
  </si>
  <si>
    <t>11.04.2024 05:30:25</t>
  </si>
  <si>
    <t>11.04.2024 05:31:21</t>
  </si>
  <si>
    <t>11.04.2024 05:31:22</t>
  </si>
  <si>
    <t>11.04.2024 05:31:24</t>
  </si>
  <si>
    <t>11.04.2024 05:31:25</t>
  </si>
  <si>
    <t>11.04.2024 05:32:21</t>
  </si>
  <si>
    <t>11.04.2024 05:32:22</t>
  </si>
  <si>
    <t>11.04.2024 05:33:39</t>
  </si>
  <si>
    <t>11.04.2024 05:33:54</t>
  </si>
  <si>
    <t>11.04.2024 05:33:55</t>
  </si>
  <si>
    <t>11.04.2024 05:33:58</t>
  </si>
  <si>
    <t>11.04.2024 05:34:34</t>
  </si>
  <si>
    <t>11.04.2024 05:34:36</t>
  </si>
  <si>
    <t>11.04.2024 05:34:37</t>
  </si>
  <si>
    <t>11.04.2024 05:34:39</t>
  </si>
  <si>
    <t>11.04.2024 05:34:40</t>
  </si>
  <si>
    <t>11.04.2024 05:34:42</t>
  </si>
  <si>
    <t>11.04.2024 05:34:43</t>
  </si>
  <si>
    <t>11.04.2024 05:34:57</t>
  </si>
  <si>
    <t>11.04.2024 05:34:58</t>
  </si>
  <si>
    <t>11.04.2024 05:35:00</t>
  </si>
  <si>
    <t>11.04.2024 05:35:01</t>
  </si>
  <si>
    <t>11.04.2024 05:35:03</t>
  </si>
  <si>
    <t>11.04.2024 05:35:09</t>
  </si>
  <si>
    <t>11.04.2024 05:35:10</t>
  </si>
  <si>
    <t>11.04.2024 05:35:12</t>
  </si>
  <si>
    <t>11.04.2024 05:35:13</t>
  </si>
  <si>
    <t>11.04.2024 05:35:16</t>
  </si>
  <si>
    <t>11.04.2024 05:35:18</t>
  </si>
  <si>
    <t>11.04.2024 05:35:19</t>
  </si>
  <si>
    <t>11.04.2024 05:35:21</t>
  </si>
  <si>
    <t>11.04.2024 05:35:37</t>
  </si>
  <si>
    <t>11.04.2024 05:35:39</t>
  </si>
  <si>
    <t>11.04.2024 05:36:07</t>
  </si>
  <si>
    <t>11.04.2024 05:36:12</t>
  </si>
  <si>
    <t>11.04.2024 05:36:13</t>
  </si>
  <si>
    <t>11.04.2024 05:36:16</t>
  </si>
  <si>
    <t>11.04.2024 05:36:24</t>
  </si>
  <si>
    <t>11.04.2024 05:36:25</t>
  </si>
  <si>
    <t>11.04.2024 05:37:31</t>
  </si>
  <si>
    <t>11.04.2024 05:37:33</t>
  </si>
  <si>
    <t>11.04.2024 05:37:36</t>
  </si>
  <si>
    <t>11.04.2024 05:37:37</t>
  </si>
  <si>
    <t>11.04.2024 05:37:39</t>
  </si>
  <si>
    <t>11.04.2024 05:38:01</t>
  </si>
  <si>
    <t>11.04.2024 05:38:02</t>
  </si>
  <si>
    <t>11.04.2024 05:38:26</t>
  </si>
  <si>
    <t>11.04.2024 05:38:29</t>
  </si>
  <si>
    <t>11.04.2024 05:38:31</t>
  </si>
  <si>
    <t>11.04.2024 05:38:32</t>
  </si>
  <si>
    <t>11.04.2024 05:38:34</t>
  </si>
  <si>
    <t>11.04.2024 05:38:35</t>
  </si>
  <si>
    <t>11.04.2024 05:39:07</t>
  </si>
  <si>
    <t>11.04.2024 05:39:08</t>
  </si>
  <si>
    <t>11.04.2024 05:39:11</t>
  </si>
  <si>
    <t>11.04.2024 05:40:29</t>
  </si>
  <si>
    <t>11.04.2024 05:40:31</t>
  </si>
  <si>
    <t>11.04.2024 05:40:32</t>
  </si>
  <si>
    <t>11.04.2024 05:40:34</t>
  </si>
  <si>
    <t>11.04.2024 05:40:35</t>
  </si>
  <si>
    <t>11.04.2024 05:40:47</t>
  </si>
  <si>
    <t>11.04.2024 05:40:49</t>
  </si>
  <si>
    <t>11.04.2024 05:40:50</t>
  </si>
  <si>
    <t>11.04.2024 05:40:52</t>
  </si>
  <si>
    <t>11.04.2024 05:41:23</t>
  </si>
  <si>
    <t>11.04.2024 05:41:25</t>
  </si>
  <si>
    <t>11.04.2024 05:41:26</t>
  </si>
  <si>
    <t>11.04.2024 05:41:28</t>
  </si>
  <si>
    <t>11.04.2024 05:41:29</t>
  </si>
  <si>
    <t>11.04.2024 05:41:32</t>
  </si>
  <si>
    <t>11.04.2024 05:42:10</t>
  </si>
  <si>
    <t>11.04.2024 05:42:11</t>
  </si>
  <si>
    <t>11.04.2024 05:42:13</t>
  </si>
  <si>
    <t>11.04.2024 05:42:14</t>
  </si>
  <si>
    <t>11.04.2024 05:42:16</t>
  </si>
  <si>
    <t>11.04.2024 05:42:17</t>
  </si>
  <si>
    <t>11.04.2024 05:42:19</t>
  </si>
  <si>
    <t>11.04.2024 05:42:26</t>
  </si>
  <si>
    <t>11.04.2024 05:42:28</t>
  </si>
  <si>
    <t>11.04.2024 05:42:29</t>
  </si>
  <si>
    <t>11.04.2024 05:42:31</t>
  </si>
  <si>
    <t>11.04.2024 05:43:37</t>
  </si>
  <si>
    <t>11.04.2024 05:43:38</t>
  </si>
  <si>
    <t>11.04.2024 05:43:40</t>
  </si>
  <si>
    <t>11.04.2024 05:43:41</t>
  </si>
  <si>
    <t>11.04.2024 05:43:43</t>
  </si>
  <si>
    <t>11.04.2024 05:43:44</t>
  </si>
  <si>
    <t>11.04.2024 05:43:46</t>
  </si>
  <si>
    <t>11.04.2024 05:43:47</t>
  </si>
  <si>
    <t>11.04.2024 05:43:49</t>
  </si>
  <si>
    <t>11.04.2024 05:43:50</t>
  </si>
  <si>
    <t>11.04.2024 05:43:52</t>
  </si>
  <si>
    <t>11.04.2024 05:44:11</t>
  </si>
  <si>
    <t>11.04.2024 05:44:16</t>
  </si>
  <si>
    <t>11.04.2024 05:44:17</t>
  </si>
  <si>
    <t>11.04.2024 05:44:19</t>
  </si>
  <si>
    <t>11.04.2024 05:44:52</t>
  </si>
  <si>
    <t>11.04.2024 05:44:53</t>
  </si>
  <si>
    <t>11.04.2024 05:44:56</t>
  </si>
  <si>
    <t>11.04.2024 05:45:43</t>
  </si>
  <si>
    <t>11.04.2024 05:46:02</t>
  </si>
  <si>
    <t>11.04.2024 05:46:04</t>
  </si>
  <si>
    <t>11.04.2024 05:46:05</t>
  </si>
  <si>
    <t>11.04.2024 05:46:07</t>
  </si>
  <si>
    <t>11.04.2024 05:46:08</t>
  </si>
  <si>
    <t>11.04.2024 05:46:10</t>
  </si>
  <si>
    <t>11.04.2024 05:46:23</t>
  </si>
  <si>
    <t>11.04.2024 05:46:25</t>
  </si>
  <si>
    <t>11.04.2024 05:47:02</t>
  </si>
  <si>
    <t>11.04.2024 05:47:04</t>
  </si>
  <si>
    <t>11.04.2024 05:47:05</t>
  </si>
  <si>
    <t>11.04.2024 05:47:07</t>
  </si>
  <si>
    <t>11.04.2024 05:47:08</t>
  </si>
  <si>
    <t>11.04.2024 05:48:01</t>
  </si>
  <si>
    <t>11.04.2024 05:48:02</t>
  </si>
  <si>
    <t>11.04.2024 05:48:43</t>
  </si>
  <si>
    <t>11.04.2024 05:50:04</t>
  </si>
  <si>
    <t>11.04.2024 05:50:05</t>
  </si>
  <si>
    <t>11.04.2024 05:50:10</t>
  </si>
  <si>
    <t>11.04.2024 05:50:13</t>
  </si>
  <si>
    <t>11.04.2024 05:50:14</t>
  </si>
  <si>
    <t>11.04.2024 05:50:16</t>
  </si>
  <si>
    <t>11.04.2024 05:50:17</t>
  </si>
  <si>
    <t>11.04.2024 05:50:19</t>
  </si>
  <si>
    <t>11.04.2024 05:50:41</t>
  </si>
  <si>
    <t>11.04.2024 05:50:43</t>
  </si>
  <si>
    <t>11.04.2024 05:50:44</t>
  </si>
  <si>
    <t>11.04.2024 05:50:46</t>
  </si>
  <si>
    <t>11.04.2024 05:50:47</t>
  </si>
  <si>
    <t>11.04.2024 05:50:49</t>
  </si>
  <si>
    <t>11.04.2024 05:50:50</t>
  </si>
  <si>
    <t>11.04.2024 05:51:14</t>
  </si>
  <si>
    <t>11.04.2024 05:51:16</t>
  </si>
  <si>
    <t>11.04.2024 05:51:17</t>
  </si>
  <si>
    <t>11.04.2024 05:51:19</t>
  </si>
  <si>
    <t>11.04.2024 05:51:20</t>
  </si>
  <si>
    <t>11.04.2024 05:51:22</t>
  </si>
  <si>
    <t>11.04.2024 05:52:01</t>
  </si>
  <si>
    <t>11.04.2024 05:52:02</t>
  </si>
  <si>
    <t>11.04.2024 05:52:04</t>
  </si>
  <si>
    <t>11.04.2024 05:52:35</t>
  </si>
  <si>
    <t>11.04.2024 05:52:37</t>
  </si>
  <si>
    <t>11.04.2024 05:52:38</t>
  </si>
  <si>
    <t>11.04.2024 05:52:41</t>
  </si>
  <si>
    <t>11.04.2024 05:52:43</t>
  </si>
  <si>
    <t>11.04.2024 05:52:44</t>
  </si>
  <si>
    <t>11.04.2024 05:52:46</t>
  </si>
  <si>
    <t>11.04.2024 05:52:47</t>
  </si>
  <si>
    <t>11.04.2024 05:54:05</t>
  </si>
  <si>
    <t>11.04.2024 05:54:07</t>
  </si>
  <si>
    <t>11.04.2024 05:54:08</t>
  </si>
  <si>
    <t>11.04.2024 05:54:10</t>
  </si>
  <si>
    <t>11.04.2024 05:54:11</t>
  </si>
  <si>
    <t>11.04.2024 05:54:13</t>
  </si>
  <si>
    <t>11.04.2024 05:54:41</t>
  </si>
  <si>
    <t>11.04.2024 05:55:35</t>
  </si>
  <si>
    <t>11.04.2024 05:55:37</t>
  </si>
  <si>
    <t>11.04.2024 05:55:38</t>
  </si>
  <si>
    <t>11.04.2024 05:55:40</t>
  </si>
  <si>
    <t>11.04.2024 05:56:35</t>
  </si>
  <si>
    <t>11.04.2024 05:56:41</t>
  </si>
  <si>
    <t>11.04.2024 05:57:44</t>
  </si>
  <si>
    <t>11.04.2024 05:57:46</t>
  </si>
  <si>
    <t>11.04.2024 05:57:47</t>
  </si>
  <si>
    <t>11.04.2024 05:57:49</t>
  </si>
  <si>
    <t>11.04.2024 05:57:50</t>
  </si>
  <si>
    <t>11.04.2024 05:57:52</t>
  </si>
  <si>
    <t>11.04.2024 05:57:53</t>
  </si>
  <si>
    <t>11.04.2024 05:57:55</t>
  </si>
  <si>
    <t>11.04.2024 05:58:01</t>
  </si>
  <si>
    <t>11.04.2024 05:58:04</t>
  </si>
  <si>
    <t>11.04.2024 05:58:05</t>
  </si>
  <si>
    <t>11.04.2024 05:58:07</t>
  </si>
  <si>
    <t>11.04.2024 05:58:10</t>
  </si>
  <si>
    <t>11.04.2024 05:58:11</t>
  </si>
  <si>
    <t>11.04.2024 05:58:13</t>
  </si>
  <si>
    <t>11.04.2024 05:58:14</t>
  </si>
  <si>
    <t>11.04.2024 05:58:16</t>
  </si>
  <si>
    <t>11.04.2024 05:59:14</t>
  </si>
  <si>
    <t>11.04.2024 05:59:16</t>
  </si>
  <si>
    <t>11.04.2024 05:59:17</t>
  </si>
  <si>
    <t>11.04.2024 05:59:46</t>
  </si>
  <si>
    <t>11.04.2024 05:59:47</t>
  </si>
  <si>
    <t>11.04.2024 05:59:49</t>
  </si>
  <si>
    <t>11.04.2024 05:59:50</t>
  </si>
  <si>
    <t>11.04.2024 05:59:52</t>
  </si>
  <si>
    <t>11.04.2024 06:00:38</t>
  </si>
  <si>
    <t>11.04.2024 06:00:40</t>
  </si>
  <si>
    <t>11.04.2024 06:00:41</t>
  </si>
  <si>
    <t>11.04.2024 06:00:58</t>
  </si>
  <si>
    <t>11.04.2024 06:00:59</t>
  </si>
  <si>
    <t>11.04.2024 06:01:01</t>
  </si>
  <si>
    <t>11.04.2024 06:01:02</t>
  </si>
  <si>
    <t>11.04.2024 06:01:04</t>
  </si>
  <si>
    <t>11.04.2024 06:01:07</t>
  </si>
  <si>
    <t>11.04.2024 06:01:08</t>
  </si>
  <si>
    <t>11.04.2024 06:01:11</t>
  </si>
  <si>
    <t>11.04.2024 06:01:13</t>
  </si>
  <si>
    <t>11.04.2024 06:01:25</t>
  </si>
  <si>
    <t>11.04.2024 06:01:26</t>
  </si>
  <si>
    <t>11.04.2024 06:01:28</t>
  </si>
  <si>
    <t>11.04.2024 06:01:29</t>
  </si>
  <si>
    <t>11.04.2024 06:01:31</t>
  </si>
  <si>
    <t>11.04.2024 06:01:32</t>
  </si>
  <si>
    <t>11.04.2024 06:01:34</t>
  </si>
  <si>
    <t>11.04.2024 06:01:35</t>
  </si>
  <si>
    <t>11.04.2024 06:01:43</t>
  </si>
  <si>
    <t>11.04.2024 06:01:44</t>
  </si>
  <si>
    <t>11.04.2024 06:01:46</t>
  </si>
  <si>
    <t>11.04.2024 06:01:52</t>
  </si>
  <si>
    <t>11.04.2024 06:01:53</t>
  </si>
  <si>
    <t>11.04.2024 06:01:55</t>
  </si>
  <si>
    <t>11.04.2024 06:01:56</t>
  </si>
  <si>
    <t>11.04.2024 06:01:58</t>
  </si>
  <si>
    <t>11.04.2024 06:01:59</t>
  </si>
  <si>
    <t>11.04.2024 06:02:01</t>
  </si>
  <si>
    <t>11.04.2024 06:02:02</t>
  </si>
  <si>
    <t>11.04.2024 06:02:04</t>
  </si>
  <si>
    <t>11.04.2024 06:02:10</t>
  </si>
  <si>
    <t>11.04.2024 06:02:11</t>
  </si>
  <si>
    <t>11.04.2024 06:02:13</t>
  </si>
  <si>
    <t>11.04.2024 06:02:14</t>
  </si>
  <si>
    <t>11.04.2024 06:02:16</t>
  </si>
  <si>
    <t>11.04.2024 06:02:41</t>
  </si>
  <si>
    <t>11.04.2024 06:02:43</t>
  </si>
  <si>
    <t>11.04.2024 06:02:44</t>
  </si>
  <si>
    <t>11.04.2024 06:02:46</t>
  </si>
  <si>
    <t>11.04.2024 06:02:47</t>
  </si>
  <si>
    <t>11.04.2024 06:02:49</t>
  </si>
  <si>
    <t>11.04.2024 06:03:40</t>
  </si>
  <si>
    <t>11.04.2024 06:03:41</t>
  </si>
  <si>
    <t>11.04.2024 06:03:43</t>
  </si>
  <si>
    <t>11.04.2024 06:03:44</t>
  </si>
  <si>
    <t>11.04.2024 06:04:49</t>
  </si>
  <si>
    <t>11.04.2024 06:04:50</t>
  </si>
  <si>
    <t>11.04.2024 06:05:02</t>
  </si>
  <si>
    <t>11.04.2024 06:05:07</t>
  </si>
  <si>
    <t>11.04.2024 06:05:10</t>
  </si>
  <si>
    <t>11.04.2024 06:05:11</t>
  </si>
  <si>
    <t>11.04.2024 06:05:13</t>
  </si>
  <si>
    <t>11.04.2024 06:05:14</t>
  </si>
  <si>
    <t>11.04.2024 06:05:16</t>
  </si>
  <si>
    <t>11.04.2024 06:05:17</t>
  </si>
  <si>
    <t>11.04.2024 06:05:19</t>
  </si>
  <si>
    <t>11.04.2024 06:05:32</t>
  </si>
  <si>
    <t>11.04.2024 06:05:34</t>
  </si>
  <si>
    <t>11.04.2024 06:05:35</t>
  </si>
  <si>
    <t>11.04.2024 06:05:43</t>
  </si>
  <si>
    <t>11.04.2024 06:05:44</t>
  </si>
  <si>
    <t>11.04.2024 06:05:46</t>
  </si>
  <si>
    <t>11.04.2024 06:05:47</t>
  </si>
  <si>
    <t>11.04.2024 06:06:02</t>
  </si>
  <si>
    <t>11.04.2024 06:06:05</t>
  </si>
  <si>
    <t>11.04.2024 06:06:07</t>
  </si>
  <si>
    <t>11.04.2024 06:06:29</t>
  </si>
  <si>
    <t>11.04.2024 06:06:31</t>
  </si>
  <si>
    <t>11.04.2024 06:06:34</t>
  </si>
  <si>
    <t>11.04.2024 06:06:35</t>
  </si>
  <si>
    <t>11.04.2024 06:06:56</t>
  </si>
  <si>
    <t>11.04.2024 06:07:14</t>
  </si>
  <si>
    <t>11.04.2024 06:07:15</t>
  </si>
  <si>
    <t>11.04.2024 06:07:17</t>
  </si>
  <si>
    <t>11.04.2024 06:07:18</t>
  </si>
  <si>
    <t>11.04.2024 06:07:20</t>
  </si>
  <si>
    <t>11.04.2024 06:07:51</t>
  </si>
  <si>
    <t>11.04.2024 06:07:53</t>
  </si>
  <si>
    <t>11.04.2024 06:07:54</t>
  </si>
  <si>
    <t>11.04.2024 06:07:56</t>
  </si>
  <si>
    <t>11.04.2024 06:07:57</t>
  </si>
  <si>
    <t>11.04.2024 06:07:59</t>
  </si>
  <si>
    <t>11.04.2024 06:08:00</t>
  </si>
  <si>
    <t>11.04.2024 06:08:05</t>
  </si>
  <si>
    <t>11.04.2024 06:08:59</t>
  </si>
  <si>
    <t>11.04.2024 06:09:00</t>
  </si>
  <si>
    <t>11.04.2024 06:09:12</t>
  </si>
  <si>
    <t>11.04.2024 06:09:14</t>
  </si>
  <si>
    <t>11.04.2024 06:09:15</t>
  </si>
  <si>
    <t>11.04.2024 06:09:17</t>
  </si>
  <si>
    <t>11.04.2024 06:09:18</t>
  </si>
  <si>
    <t>11.04.2024 06:10:56</t>
  </si>
  <si>
    <t>11.04.2024 06:10:57</t>
  </si>
  <si>
    <t>11.04.2024 06:10:59</t>
  </si>
  <si>
    <t>11.04.2024 06:11:00</t>
  </si>
  <si>
    <t>11.04.2024 06:11:02</t>
  </si>
  <si>
    <t>11.04.2024 06:11:03</t>
  </si>
  <si>
    <t>11.04.2024 06:11:05</t>
  </si>
  <si>
    <t>11.04.2024 06:11:06</t>
  </si>
  <si>
    <t>11.04.2024 06:11:08</t>
  </si>
  <si>
    <t>11.04.2024 06:11:09</t>
  </si>
  <si>
    <t>11.04.2024 06:11:15</t>
  </si>
  <si>
    <t>11.04.2024 06:11:50</t>
  </si>
  <si>
    <t>11.04.2024 06:11:51</t>
  </si>
  <si>
    <t>11.04.2024 06:11:53</t>
  </si>
  <si>
    <t>11.04.2024 06:11:59</t>
  </si>
  <si>
    <t>11.04.2024 06:12:00</t>
  </si>
  <si>
    <t>11.04.2024 06:12:03</t>
  </si>
  <si>
    <t>11.04.2024 06:12:05</t>
  </si>
  <si>
    <t>11.04.2024 06:12:06</t>
  </si>
  <si>
    <t>11.04.2024 06:12:20</t>
  </si>
  <si>
    <t>11.04.2024 06:12:21</t>
  </si>
  <si>
    <t>11.04.2024 06:12:24</t>
  </si>
  <si>
    <t>11.04.2024 06:12:33</t>
  </si>
  <si>
    <t>11.04.2024 06:12:35</t>
  </si>
  <si>
    <t>11.04.2024 06:12:38</t>
  </si>
  <si>
    <t>11.04.2024 06:12:39</t>
  </si>
  <si>
    <t>11.04.2024 06:12:41</t>
  </si>
  <si>
    <t>11.04.2024 06:12:42</t>
  </si>
  <si>
    <t>11.04.2024 06:12:45</t>
  </si>
  <si>
    <t>11.04.2024 06:13:36</t>
  </si>
  <si>
    <t>11.04.2024 06:13:39</t>
  </si>
  <si>
    <t>11.04.2024 06:13:51</t>
  </si>
  <si>
    <t>11.04.2024 06:13:53</t>
  </si>
  <si>
    <t>11.04.2024 06:13:54</t>
  </si>
  <si>
    <t>11.04.2024 06:13:57</t>
  </si>
  <si>
    <t>11.04.2024 06:13:59</t>
  </si>
  <si>
    <t>11.04.2024 06:14:00</t>
  </si>
  <si>
    <t>11.04.2024 06:14:02</t>
  </si>
  <si>
    <t>11.04.2024 06:14:03</t>
  </si>
  <si>
    <t>11.04.2024 06:14:06</t>
  </si>
  <si>
    <t>11.04.2024 06:14:08</t>
  </si>
  <si>
    <t>11.04.2024 06:14:09</t>
  </si>
  <si>
    <t>11.04.2024 06:14:11</t>
  </si>
  <si>
    <t>11.04.2024 06:14:15</t>
  </si>
  <si>
    <t>11.04.2024 06:14:17</t>
  </si>
  <si>
    <t>11.04.2024 06:14:18</t>
  </si>
  <si>
    <t>11.04.2024 06:14:21</t>
  </si>
  <si>
    <t>11.04.2024 06:14:23</t>
  </si>
  <si>
    <t>11.04.2024 06:14:24</t>
  </si>
  <si>
    <t>11.04.2024 06:14:26</t>
  </si>
  <si>
    <t>11.04.2024 06:14:35</t>
  </si>
  <si>
    <t>11.04.2024 06:14:37</t>
  </si>
  <si>
    <t>11.04.2024 06:14:39</t>
  </si>
  <si>
    <t>11.04.2024 06:14:40</t>
  </si>
  <si>
    <t>11.04.2024 06:14:46</t>
  </si>
  <si>
    <t>11.04.2024 06:14:48</t>
  </si>
  <si>
    <t>11.04.2024 06:15:03</t>
  </si>
  <si>
    <t>11.04.2024 06:15:04</t>
  </si>
  <si>
    <t>11.04.2024 06:15:06</t>
  </si>
  <si>
    <t>11.04.2024 06:15:09</t>
  </si>
  <si>
    <t>11.04.2024 06:15:15</t>
  </si>
  <si>
    <t>11.04.2024 06:15:16</t>
  </si>
  <si>
    <t>11.04.2024 06:15:18</t>
  </si>
  <si>
    <t>11.04.2024 06:15:19</t>
  </si>
  <si>
    <t>11.04.2024 06:15:21</t>
  </si>
  <si>
    <t>11.04.2024 06:15:22</t>
  </si>
  <si>
    <t>11.04.2024 06:15:24</t>
  </si>
  <si>
    <t>11.04.2024 06:15:51</t>
  </si>
  <si>
    <t>11.04.2024 06:15:52</t>
  </si>
  <si>
    <t>11.04.2024 06:15:54</t>
  </si>
  <si>
    <t>11.04.2024 06:15:55</t>
  </si>
  <si>
    <t>11.04.2024 06:15:57</t>
  </si>
  <si>
    <t>11.04.2024 06:15:58</t>
  </si>
  <si>
    <t>11.04.2024 06:16:00</t>
  </si>
  <si>
    <t>11.04.2024 06:16:04</t>
  </si>
  <si>
    <t>11.04.2024 06:16:28</t>
  </si>
  <si>
    <t>11.04.2024 06:16:30</t>
  </si>
  <si>
    <t>11.04.2024 06:16:31</t>
  </si>
  <si>
    <t>11.04.2024 06:16:33</t>
  </si>
  <si>
    <t>11.04.2024 06:16:34</t>
  </si>
  <si>
    <t>11.04.2024 06:16:36</t>
  </si>
  <si>
    <t>11.04.2024 06:17:37</t>
  </si>
  <si>
    <t>11.04.2024 06:17:39</t>
  </si>
  <si>
    <t>11.04.2024 06:19:25</t>
  </si>
  <si>
    <t>11.04.2024 06:19:27</t>
  </si>
  <si>
    <t>11.04.2024 06:19:28</t>
  </si>
  <si>
    <t>11.04.2024 06:19:30</t>
  </si>
  <si>
    <t>11.04.2024 06:19:31</t>
  </si>
  <si>
    <t>11.04.2024 06:19:37</t>
  </si>
  <si>
    <t>11.04.2024 06:19:40</t>
  </si>
  <si>
    <t>11.04.2024 06:19:42</t>
  </si>
  <si>
    <t>11.04.2024 06:19:48</t>
  </si>
  <si>
    <t>11.04.2024 06:19:49</t>
  </si>
  <si>
    <t>11.04.2024 06:20:03</t>
  </si>
  <si>
    <t>11.04.2024 06:20:04</t>
  </si>
  <si>
    <t>11.04.2024 06:20:06</t>
  </si>
  <si>
    <t>11.04.2024 06:20:07</t>
  </si>
  <si>
    <t>11.04.2024 06:20:09</t>
  </si>
  <si>
    <t>11.04.2024 06:20:24</t>
  </si>
  <si>
    <t>11.04.2024 06:20:25</t>
  </si>
  <si>
    <t>11.04.2024 06:20:27</t>
  </si>
  <si>
    <t>11.04.2024 06:20:28</t>
  </si>
  <si>
    <t>11.04.2024 06:21:01</t>
  </si>
  <si>
    <t>11.04.2024 06:21:03</t>
  </si>
  <si>
    <t>11.04.2024 06:21:06</t>
  </si>
  <si>
    <t>11.04.2024 06:21:09</t>
  </si>
  <si>
    <t>11.04.2024 06:21:10</t>
  </si>
  <si>
    <t>11.04.2024 06:21:12</t>
  </si>
  <si>
    <t>11.04.2024 06:21:22</t>
  </si>
  <si>
    <t>11.04.2024 06:21:24</t>
  </si>
  <si>
    <t>11.04.2024 06:21:25</t>
  </si>
  <si>
    <t>11.04.2024 06:21:27</t>
  </si>
  <si>
    <t>11.04.2024 06:21:28</t>
  </si>
  <si>
    <t>11.04.2024 06:21:30</t>
  </si>
  <si>
    <t>11.04.2024 06:21:31</t>
  </si>
  <si>
    <t>11.04.2024 06:22:06</t>
  </si>
  <si>
    <t>11.04.2024 06:22:13</t>
  </si>
  <si>
    <t>11.04.2024 06:22:14</t>
  </si>
  <si>
    <t>11.04.2024 06:22:16</t>
  </si>
  <si>
    <t>11.04.2024 06:22:17</t>
  </si>
  <si>
    <t>11.04.2024 06:22:19</t>
  </si>
  <si>
    <t>11.04.2024 06:22:25</t>
  </si>
  <si>
    <t>11.04.2024 06:22:26</t>
  </si>
  <si>
    <t>11.04.2024 06:22:28</t>
  </si>
  <si>
    <t>11.04.2024 06:22:29</t>
  </si>
  <si>
    <t>11.04.2024 06:22:31</t>
  </si>
  <si>
    <t>11.04.2024 06:22:58</t>
  </si>
  <si>
    <t>11.04.2024 06:23:01</t>
  </si>
  <si>
    <t>11.04.2024 06:23:02</t>
  </si>
  <si>
    <t>11.04.2024 06:23:04</t>
  </si>
  <si>
    <t>11.04.2024 06:23:52</t>
  </si>
  <si>
    <t>11.04.2024 06:23:53</t>
  </si>
  <si>
    <t>11.04.2024 06:23:56</t>
  </si>
  <si>
    <t>11.04.2024 06:24:08</t>
  </si>
  <si>
    <t>11.04.2024 06:24:10</t>
  </si>
  <si>
    <t>11.04.2024 06:24:11</t>
  </si>
  <si>
    <t>11.04.2024 06:24:13</t>
  </si>
  <si>
    <t>11.04.2024 06:24:52</t>
  </si>
  <si>
    <t>11.04.2024 06:24:53</t>
  </si>
  <si>
    <t>11.04.2024 06:24:56</t>
  </si>
  <si>
    <t>11.04.2024 06:25:01</t>
  </si>
  <si>
    <t>11.04.2024 06:25:02</t>
  </si>
  <si>
    <t>11.04.2024 06:25:04</t>
  </si>
  <si>
    <t>11.04.2024 06:25:05</t>
  </si>
  <si>
    <t>11.04.2024 06:25:07</t>
  </si>
  <si>
    <t>11.04.2024 06:25:08</t>
  </si>
  <si>
    <t>11.04.2024 06:25:50</t>
  </si>
  <si>
    <t>11.04.2024 06:25:53</t>
  </si>
  <si>
    <t>11.04.2024 06:25:55</t>
  </si>
  <si>
    <t>11.04.2024 06:25:58</t>
  </si>
  <si>
    <t>11.04.2024 06:26:13</t>
  </si>
  <si>
    <t>11.04.2024 06:26:14</t>
  </si>
  <si>
    <t>11.04.2024 06:26:16</t>
  </si>
  <si>
    <t>11.04.2024 06:26:17</t>
  </si>
  <si>
    <t>11.04.2024 06:26:25</t>
  </si>
  <si>
    <t>11.04.2024 06:26:26</t>
  </si>
  <si>
    <t>11.04.2024 06:26:28</t>
  </si>
  <si>
    <t>11.04.2024 06:26:52</t>
  </si>
  <si>
    <t>11.04.2024 06:26:53</t>
  </si>
  <si>
    <t>11.04.2024 06:26:55</t>
  </si>
  <si>
    <t>11.04.2024 06:26:56</t>
  </si>
  <si>
    <t>11.04.2024 06:26:58</t>
  </si>
  <si>
    <t>11.04.2024 06:27:01</t>
  </si>
  <si>
    <t>11.04.2024 06:27:02</t>
  </si>
  <si>
    <t>11.04.2024 06:27:05</t>
  </si>
  <si>
    <t>11.04.2024 06:27:07</t>
  </si>
  <si>
    <t>11.04.2024 06:27:20</t>
  </si>
  <si>
    <t>11.04.2024 06:27:22</t>
  </si>
  <si>
    <t>11.04.2024 06:27:28</t>
  </si>
  <si>
    <t>11.04.2024 06:27:29</t>
  </si>
  <si>
    <t>11.04.2024 06:27:31</t>
  </si>
  <si>
    <t>11.04.2024 06:27:32</t>
  </si>
  <si>
    <t>11.04.2024 06:27:34</t>
  </si>
  <si>
    <t>11.04.2024 06:27:35</t>
  </si>
  <si>
    <t>11.04.2024 06:28:13</t>
  </si>
  <si>
    <t>11.04.2024 06:28:14</t>
  </si>
  <si>
    <t>11.04.2024 06:28:16</t>
  </si>
  <si>
    <t>11.04.2024 06:28:17</t>
  </si>
  <si>
    <t>11.04.2024 06:29:40</t>
  </si>
  <si>
    <t>11.04.2024 06:29:41</t>
  </si>
  <si>
    <t>11.04.2024 06:29:43</t>
  </si>
  <si>
    <t>11.04.2024 06:29:44</t>
  </si>
  <si>
    <t>11.04.2024 06:29:46</t>
  </si>
  <si>
    <t>11.04.2024 06:29:47</t>
  </si>
  <si>
    <t>11.04.2024 06:29:49</t>
  </si>
  <si>
    <t>11.04.2024 06:29:50</t>
  </si>
  <si>
    <t>11.04.2024 06:29:52</t>
  </si>
  <si>
    <t>11.04.2024 06:29:53</t>
  </si>
  <si>
    <t>11.04.2024 06:30:05</t>
  </si>
  <si>
    <t>11.04.2024 06:30:07</t>
  </si>
  <si>
    <t>11.04.2024 06:30:10</t>
  </si>
  <si>
    <t>11.04.2024 06:30:23</t>
  </si>
  <si>
    <t>11.04.2024 06:30:25</t>
  </si>
  <si>
    <t>11.04.2024 06:30:28</t>
  </si>
  <si>
    <t>11.04.2024 06:31:01</t>
  </si>
  <si>
    <t>11.04.2024 06:31:02</t>
  </si>
  <si>
    <t>11.04.2024 06:31:03</t>
  </si>
  <si>
    <t>11.04.2024 06:31:05</t>
  </si>
  <si>
    <t>11.04.2024 06:31:06</t>
  </si>
  <si>
    <t>11.04.2024 06:31:14</t>
  </si>
  <si>
    <t>11.04.2024 06:31:15</t>
  </si>
  <si>
    <t>11.04.2024 06:31:17</t>
  </si>
  <si>
    <t>11.04.2024 06:32:06</t>
  </si>
  <si>
    <t>11.04.2024 06:32:08</t>
  </si>
  <si>
    <t>11.04.2024 06:32:09</t>
  </si>
  <si>
    <t>11.04.2024 06:32:11</t>
  </si>
  <si>
    <t>11.04.2024 06:32:14</t>
  </si>
  <si>
    <t>11.04.2024 06:32:15</t>
  </si>
  <si>
    <t>11.04.2024 06:32:23</t>
  </si>
  <si>
    <t>11.04.2024 06:32:26</t>
  </si>
  <si>
    <t>11.04.2024 06:32:27</t>
  </si>
  <si>
    <t>11.04.2024 06:32:29</t>
  </si>
  <si>
    <t>11.04.2024 06:32:32</t>
  </si>
  <si>
    <t>11.04.2024 06:32:33</t>
  </si>
  <si>
    <t>11.04.2024 06:32:35</t>
  </si>
  <si>
    <t>11.04.2024 06:32:38</t>
  </si>
  <si>
    <t>11.04.2024 06:32:39</t>
  </si>
  <si>
    <t>11.04.2024 06:32:41</t>
  </si>
  <si>
    <t>11.04.2024 06:32:42</t>
  </si>
  <si>
    <t>11.04.2024 06:32:45</t>
  </si>
  <si>
    <t>11.04.2024 06:32:46</t>
  </si>
  <si>
    <t>11.04.2024 06:32:48</t>
  </si>
  <si>
    <t>11.04.2024 06:32:49</t>
  </si>
  <si>
    <t>11.04.2024 06:32:51</t>
  </si>
  <si>
    <t>11.04.2024 06:32:54</t>
  </si>
  <si>
    <t>11.04.2024 06:32:55</t>
  </si>
  <si>
    <t>11.04.2024 06:32:57</t>
  </si>
  <si>
    <t>11.04.2024 06:32:58</t>
  </si>
  <si>
    <t>11.04.2024 06:33:00</t>
  </si>
  <si>
    <t>11.04.2024 06:33:01</t>
  </si>
  <si>
    <t>11.04.2024 06:33:03</t>
  </si>
  <si>
    <t>11.04.2024 06:33:04</t>
  </si>
  <si>
    <t>11.04.2024 06:33:07</t>
  </si>
  <si>
    <t>11.04.2024 06:33:09</t>
  </si>
  <si>
    <t>11.04.2024 06:33:10</t>
  </si>
  <si>
    <t>11.04.2024 06:33:12</t>
  </si>
  <si>
    <t>11.04.2024 06:33:13</t>
  </si>
  <si>
    <t>11.04.2024 06:33:22</t>
  </si>
  <si>
    <t>11.04.2024 06:33:24</t>
  </si>
  <si>
    <t>11.04.2024 06:33:25</t>
  </si>
  <si>
    <t>11.04.2024 06:33:27</t>
  </si>
  <si>
    <t>11.04.2024 06:33:28</t>
  </si>
  <si>
    <t>11.04.2024 06:33:30</t>
  </si>
  <si>
    <t>11.04.2024 06:33:31</t>
  </si>
  <si>
    <t>11.04.2024 06:33:34</t>
  </si>
  <si>
    <t>11.04.2024 06:34:24</t>
  </si>
  <si>
    <t>11.04.2024 06:34:25</t>
  </si>
  <si>
    <t>11.04.2024 06:34:30</t>
  </si>
  <si>
    <t>11.04.2024 06:34:31</t>
  </si>
  <si>
    <t>11.04.2024 06:35:01</t>
  </si>
  <si>
    <t>11.04.2024 06:35:03</t>
  </si>
  <si>
    <t>11.04.2024 06:35:06</t>
  </si>
  <si>
    <t>11.04.2024 06:35:07</t>
  </si>
  <si>
    <t>11.04.2024 06:35:12</t>
  </si>
  <si>
    <t>11.04.2024 06:35:13</t>
  </si>
  <si>
    <t>11.04.2024 06:35:15</t>
  </si>
  <si>
    <t>11.04.2024 06:35:16</t>
  </si>
  <si>
    <t>11.04.2024 06:35:25</t>
  </si>
  <si>
    <t>11.04.2024 06:35:27</t>
  </si>
  <si>
    <t>11.04.2024 06:35:28</t>
  </si>
  <si>
    <t>11.04.2024 06:35:30</t>
  </si>
  <si>
    <t>11.04.2024 06:36:18</t>
  </si>
  <si>
    <t>11.04.2024 06:36:19</t>
  </si>
  <si>
    <t>11.04.2024 06:36:21</t>
  </si>
  <si>
    <t>11.04.2024 06:36:22</t>
  </si>
  <si>
    <t>11.04.2024 06:36:24</t>
  </si>
  <si>
    <t>11.04.2024 06:36:37</t>
  </si>
  <si>
    <t>11.04.2024 06:36:39</t>
  </si>
  <si>
    <t>11.04.2024 06:36:54</t>
  </si>
  <si>
    <t>11.04.2024 06:36:58</t>
  </si>
  <si>
    <t>11.04.2024 06:38:07</t>
  </si>
  <si>
    <t>11.04.2024 06:38:09</t>
  </si>
  <si>
    <t>11.04.2024 06:38:12</t>
  </si>
  <si>
    <t>11.04.2024 06:38:13</t>
  </si>
  <si>
    <t>11.04.2024 06:38:15</t>
  </si>
  <si>
    <t>11.04.2024 06:38:16</t>
  </si>
  <si>
    <t>11.04.2024 06:38:18</t>
  </si>
  <si>
    <t>11.04.2024 06:38:19</t>
  </si>
  <si>
    <t>11.04.2024 06:38:21</t>
  </si>
  <si>
    <t>11.04.2024 06:38:46</t>
  </si>
  <si>
    <t>11.04.2024 06:38:48</t>
  </si>
  <si>
    <t>11.04.2024 06:38:49</t>
  </si>
  <si>
    <t>11.04.2024 06:38:51</t>
  </si>
  <si>
    <t>11.04.2024 06:38:52</t>
  </si>
  <si>
    <t>11.04.2024 06:38:54</t>
  </si>
  <si>
    <t>11.04.2024 06:38:55</t>
  </si>
  <si>
    <t>11.04.2024 06:39:07</t>
  </si>
  <si>
    <t>11.04.2024 06:39:09</t>
  </si>
  <si>
    <t>11.04.2024 06:39:10</t>
  </si>
  <si>
    <t>11.04.2024 06:39:31</t>
  </si>
  <si>
    <t>11.04.2024 06:39:33</t>
  </si>
  <si>
    <t>11.04.2024 06:39:34</t>
  </si>
  <si>
    <t>11.04.2024 06:39:39</t>
  </si>
  <si>
    <t>11.04.2024 06:39:40</t>
  </si>
  <si>
    <t>11.04.2024 06:39:41</t>
  </si>
  <si>
    <t>11.04.2024 06:39:43</t>
  </si>
  <si>
    <t>11.04.2024 06:39:44</t>
  </si>
  <si>
    <t>11.04.2024 06:39:46</t>
  </si>
  <si>
    <t>11.04.2024 06:39:49</t>
  </si>
  <si>
    <t>11.04.2024 06:40:08</t>
  </si>
  <si>
    <t>11.04.2024 06:40:14</t>
  </si>
  <si>
    <t>11.04.2024 06:40:16</t>
  </si>
  <si>
    <t>11.04.2024 06:40:23</t>
  </si>
  <si>
    <t>11.04.2024 06:40:25</t>
  </si>
  <si>
    <t>11.04.2024 06:40:26</t>
  </si>
  <si>
    <t>11.04.2024 06:40:32</t>
  </si>
  <si>
    <t>11.04.2024 06:40:34</t>
  </si>
  <si>
    <t>11.04.2024 06:40:35</t>
  </si>
  <si>
    <t>11.04.2024 06:40:41</t>
  </si>
  <si>
    <t>11.04.2024 06:40:53</t>
  </si>
  <si>
    <t>11.04.2024 06:40:55</t>
  </si>
  <si>
    <t>11.04.2024 06:40:56</t>
  </si>
  <si>
    <t>11.04.2024 06:40:58</t>
  </si>
  <si>
    <t>11.04.2024 06:40:59</t>
  </si>
  <si>
    <t>11.04.2024 06:41:01</t>
  </si>
  <si>
    <t>11.04.2024 06:41:04</t>
  </si>
  <si>
    <t>11.04.2024 06:41:05</t>
  </si>
  <si>
    <t>11.04.2024 06:41:07</t>
  </si>
  <si>
    <t>11.04.2024 06:41:08</t>
  </si>
  <si>
    <t>11.04.2024 06:41:23</t>
  </si>
  <si>
    <t>11.04.2024 06:41:25</t>
  </si>
  <si>
    <t>11.04.2024 06:41:26</t>
  </si>
  <si>
    <t>11.04.2024 06:41:28</t>
  </si>
  <si>
    <t>11.04.2024 06:42:19</t>
  </si>
  <si>
    <t>11.04.2024 06:42:23</t>
  </si>
  <si>
    <t>11.04.2024 06:42:25</t>
  </si>
  <si>
    <t>11.04.2024 06:42:26</t>
  </si>
  <si>
    <t>11.04.2024 06:42:29</t>
  </si>
  <si>
    <t>11.04.2024 06:42:40</t>
  </si>
  <si>
    <t>11.04.2024 06:42:41</t>
  </si>
  <si>
    <t>11.04.2024 06:42:43</t>
  </si>
  <si>
    <t>11.04.2024 06:42:44</t>
  </si>
  <si>
    <t>11.04.2024 06:42:46</t>
  </si>
  <si>
    <t>11.04.2024 06:42:47</t>
  </si>
  <si>
    <t>11.04.2024 06:42:49</t>
  </si>
  <si>
    <t>11.04.2024 06:42:50</t>
  </si>
  <si>
    <t>11.04.2024 06:43:26</t>
  </si>
  <si>
    <t>11.04.2024 06:43:28</t>
  </si>
  <si>
    <t>11.04.2024 06:43:29</t>
  </si>
  <si>
    <t>11.04.2024 06:43:31</t>
  </si>
  <si>
    <t>11.04.2024 06:43:32</t>
  </si>
  <si>
    <t>11.04.2024 06:43:34</t>
  </si>
  <si>
    <t>11.04.2024 06:43:40</t>
  </si>
  <si>
    <t>11.04.2024 06:43:41</t>
  </si>
  <si>
    <t>11.04.2024 06:43:43</t>
  </si>
  <si>
    <t>11.04.2024 06:43:44</t>
  </si>
  <si>
    <t>11.04.2024 06:43:46</t>
  </si>
  <si>
    <t>11.04.2024 06:43:58</t>
  </si>
  <si>
    <t>11.04.2024 06:43:59</t>
  </si>
  <si>
    <t>11.04.2024 06:44:01</t>
  </si>
  <si>
    <t>11.04.2024 06:44:19</t>
  </si>
  <si>
    <t>11.04.2024 06:44:20</t>
  </si>
  <si>
    <t>11.04.2024 06:45:19</t>
  </si>
  <si>
    <t>11.04.2024 06:45:20</t>
  </si>
  <si>
    <t>11.04.2024 06:45:22</t>
  </si>
  <si>
    <t>11.04.2024 06:45:23</t>
  </si>
  <si>
    <t>11.04.2024 06:45:25</t>
  </si>
  <si>
    <t>11.04.2024 06:45:44</t>
  </si>
  <si>
    <t>11.04.2024 06:45:46</t>
  </si>
  <si>
    <t>11.04.2024 06:47:10</t>
  </si>
  <si>
    <t>11.04.2024 06:47:11</t>
  </si>
  <si>
    <t>11.04.2024 06:47:13</t>
  </si>
  <si>
    <t>11.04.2024 06:47:14</t>
  </si>
  <si>
    <t>11.04.2024 06:47:16</t>
  </si>
  <si>
    <t>11.04.2024 06:47:17</t>
  </si>
  <si>
    <t>11.04.2024 06:47:19</t>
  </si>
  <si>
    <t>11.04.2024 06:47:20</t>
  </si>
  <si>
    <t>11.04.2024 06:47:22</t>
  </si>
  <si>
    <t>11.04.2024 06:47:58</t>
  </si>
  <si>
    <t>11.04.2024 06:48:02</t>
  </si>
  <si>
    <t>11.04.2024 06:48:04</t>
  </si>
  <si>
    <t>11.04.2024 06:48:05</t>
  </si>
  <si>
    <t>11.04.2024 06:48:26</t>
  </si>
  <si>
    <t>11.04.2024 06:48:28</t>
  </si>
  <si>
    <t>11.04.2024 06:48:29</t>
  </si>
  <si>
    <t>11.04.2024 06:48:32</t>
  </si>
  <si>
    <t>11.04.2024 06:48:55</t>
  </si>
  <si>
    <t>11.04.2024 06:48:56</t>
  </si>
  <si>
    <t>11.04.2024 06:48:58</t>
  </si>
  <si>
    <t>11.04.2024 06:48:59</t>
  </si>
  <si>
    <t>11.04.2024 06:49:02</t>
  </si>
  <si>
    <t>11.04.2024 06:49:04</t>
  </si>
  <si>
    <t>11.04.2024 06:49:07</t>
  </si>
  <si>
    <t>11.04.2024 06:49:11</t>
  </si>
  <si>
    <t>11.04.2024 06:49:13</t>
  </si>
  <si>
    <t>11.04.2024 06:49:14</t>
  </si>
  <si>
    <t>11.04.2024 06:49:16</t>
  </si>
  <si>
    <t>11.04.2024 06:49:19</t>
  </si>
  <si>
    <t>11.04.2024 06:49:20</t>
  </si>
  <si>
    <t>11.04.2024 06:49:23</t>
  </si>
  <si>
    <t>11.04.2024 06:49:38</t>
  </si>
  <si>
    <t>11.04.2024 06:49:40</t>
  </si>
  <si>
    <t>11.04.2024 06:49:41</t>
  </si>
  <si>
    <t>11.04.2024 06:49:43</t>
  </si>
  <si>
    <t>11.04.2024 06:49:55</t>
  </si>
  <si>
    <t>11.04.2024 06:49:56</t>
  </si>
  <si>
    <t>11.04.2024 06:49:57</t>
  </si>
  <si>
    <t>11.04.2024 06:49:59</t>
  </si>
  <si>
    <t>11.04.2024 06:50:02</t>
  </si>
  <si>
    <t>11.04.2024 06:50:12</t>
  </si>
  <si>
    <t>11.04.2024 06:50:14</t>
  </si>
  <si>
    <t>11.04.2024 06:50:15</t>
  </si>
  <si>
    <t>11.04.2024 06:50:17</t>
  </si>
  <si>
    <t>11.04.2024 06:50:18</t>
  </si>
  <si>
    <t>11.04.2024 06:50:20</t>
  </si>
  <si>
    <t>11.04.2024 06:50:36</t>
  </si>
  <si>
    <t>11.04.2024 06:50:42</t>
  </si>
  <si>
    <t>11.04.2024 06:50:44</t>
  </si>
  <si>
    <t>11.04.2024 06:50:45</t>
  </si>
  <si>
    <t>11.04.2024 06:50:47</t>
  </si>
  <si>
    <t>11.04.2024 06:50:48</t>
  </si>
  <si>
    <t>11.04.2024 06:50:50</t>
  </si>
  <si>
    <t>11.04.2024 06:50:51</t>
  </si>
  <si>
    <t>11.04.2024 06:50:53</t>
  </si>
  <si>
    <t>11.04.2024 06:50:56</t>
  </si>
  <si>
    <t>11.04.2024 06:50:57</t>
  </si>
  <si>
    <t>11.04.2024 06:50:59</t>
  </si>
  <si>
    <t>11.04.2024 06:51:00</t>
  </si>
  <si>
    <t>11.04.2024 06:51:09</t>
  </si>
  <si>
    <t>11.04.2024 06:51:11</t>
  </si>
  <si>
    <t>11.04.2024 06:51:12</t>
  </si>
  <si>
    <t>11.04.2024 06:51:14</t>
  </si>
  <si>
    <t>11.04.2024 06:51:15</t>
  </si>
  <si>
    <t>11.04.2024 06:51:17</t>
  </si>
  <si>
    <t>11.04.2024 06:52:06</t>
  </si>
  <si>
    <t>11.04.2024 06:52:08</t>
  </si>
  <si>
    <t>11.04.2024 06:52:09</t>
  </si>
  <si>
    <t>11.04.2024 06:52:11</t>
  </si>
  <si>
    <t>11.04.2024 06:52:15</t>
  </si>
  <si>
    <t>11.04.2024 06:52:18</t>
  </si>
  <si>
    <t>11.04.2024 06:52:20</t>
  </si>
  <si>
    <t>11.04.2024 06:52:21</t>
  </si>
  <si>
    <t>11.04.2024 06:52:23</t>
  </si>
  <si>
    <t>11.04.2024 06:52:53</t>
  </si>
  <si>
    <t>11.04.2024 06:52:54</t>
  </si>
  <si>
    <t>11.04.2024 06:52:56</t>
  </si>
  <si>
    <t>11.04.2024 06:52:59</t>
  </si>
  <si>
    <t>11.04.2024 06:53:00</t>
  </si>
  <si>
    <t>11.04.2024 06:53:02</t>
  </si>
  <si>
    <t>11.04.2024 06:53:03</t>
  </si>
  <si>
    <t>11.04.2024 06:53:05</t>
  </si>
  <si>
    <t>11.04.2024 06:53:12</t>
  </si>
  <si>
    <t>11.04.2024 06:53:17</t>
  </si>
  <si>
    <t>11.04.2024 06:53:18</t>
  </si>
  <si>
    <t>11.04.2024 06:53:33</t>
  </si>
  <si>
    <t>11.04.2024 06:53:35</t>
  </si>
  <si>
    <t>11.04.2024 06:54:03</t>
  </si>
  <si>
    <t>11.04.2024 06:54:05</t>
  </si>
  <si>
    <t>11.04.2024 06:54:06</t>
  </si>
  <si>
    <t>11.04.2024 06:54:15</t>
  </si>
  <si>
    <t>11.04.2024 06:54:21</t>
  </si>
  <si>
    <t>11.04.2024 06:54:23</t>
  </si>
  <si>
    <t>11.04.2024 06:54:59</t>
  </si>
  <si>
    <t>11.04.2024 06:55:00</t>
  </si>
  <si>
    <t>11.04.2024 06:55:03</t>
  </si>
  <si>
    <t>11.04.2024 06:55:09</t>
  </si>
  <si>
    <t>11.04.2024 06:55:11</t>
  </si>
  <si>
    <t>11.04.2024 06:55:12</t>
  </si>
  <si>
    <t>11.04.2024 06:55:23</t>
  </si>
  <si>
    <t>11.04.2024 06:55:24</t>
  </si>
  <si>
    <t>11.04.2024 06:55:26</t>
  </si>
  <si>
    <t>11.04.2024 06:55:27</t>
  </si>
  <si>
    <t>11.04.2024 06:55:29</t>
  </si>
  <si>
    <t>11.04.2024 06:55:35</t>
  </si>
  <si>
    <t>11.04.2024 06:55:36</t>
  </si>
  <si>
    <t>11.04.2024 06:55:38</t>
  </si>
  <si>
    <t>11.04.2024 06:55:39</t>
  </si>
  <si>
    <t>11.04.2024 06:55:41</t>
  </si>
  <si>
    <t>11.04.2024 06:55:56</t>
  </si>
  <si>
    <t>11.04.2024 06:55:57</t>
  </si>
  <si>
    <t>11.04.2024 06:56:06</t>
  </si>
  <si>
    <t>11.04.2024 06:56:08</t>
  </si>
  <si>
    <t>11.04.2024 06:56:09</t>
  </si>
  <si>
    <t>11.04.2024 06:56:12</t>
  </si>
  <si>
    <t>11.04.2024 06:56:14</t>
  </si>
  <si>
    <t>11.04.2024 06:56:15</t>
  </si>
  <si>
    <t>11.04.2024 06:56:17</t>
  </si>
  <si>
    <t>11.04.2024 06:56:26</t>
  </si>
  <si>
    <t>11.04.2024 06:56:27</t>
  </si>
  <si>
    <t>11.04.2024 06:56:29</t>
  </si>
  <si>
    <t>11.04.2024 06:56:30</t>
  </si>
  <si>
    <t>11.04.2024 06:56:32</t>
  </si>
  <si>
    <t>11.04.2024 06:56:33</t>
  </si>
  <si>
    <t>11.04.2024 06:56:35</t>
  </si>
  <si>
    <t>11.04.2024 06:56:36</t>
  </si>
  <si>
    <t>11.04.2024 06:56:38</t>
  </si>
  <si>
    <t>11.04.2024 06:56:39</t>
  </si>
  <si>
    <t>11.04.2024 06:56:41</t>
  </si>
  <si>
    <t>11.04.2024 06:57:02</t>
  </si>
  <si>
    <t>11.04.2024 06:57:03</t>
  </si>
  <si>
    <t>11.04.2024 06:57:05</t>
  </si>
  <si>
    <t>11.04.2024 06:57:06</t>
  </si>
  <si>
    <t>11.04.2024 06:57:08</t>
  </si>
  <si>
    <t>11.04.2024 06:57:14</t>
  </si>
  <si>
    <t>11.04.2024 06:57:15</t>
  </si>
  <si>
    <t>11.04.2024 06:57:16</t>
  </si>
  <si>
    <t>11.04.2024 06:57:18</t>
  </si>
  <si>
    <t>11.04.2024 06:58:24</t>
  </si>
  <si>
    <t>11.04.2024 06:58:25</t>
  </si>
  <si>
    <t>11.04.2024 06:59:06</t>
  </si>
  <si>
    <t>11.04.2024 06:59:07</t>
  </si>
  <si>
    <t>11.04.2024 06:59:09</t>
  </si>
  <si>
    <t>11.04.2024 06:59:10</t>
  </si>
  <si>
    <t>11.04.2024 06:59:34</t>
  </si>
  <si>
    <t>11.04.2024 06:59:36</t>
  </si>
  <si>
    <t>11.04.2024 06:59:37</t>
  </si>
  <si>
    <t>11.04.2024 06:59:39</t>
  </si>
  <si>
    <t>11.04.2024 06:59:40</t>
  </si>
  <si>
    <t>11.04.2024 06:59:42</t>
  </si>
  <si>
    <t>11.04.2024 06:59:43</t>
  </si>
  <si>
    <t>11.04.2024 06:59:48</t>
  </si>
  <si>
    <t>11.04.2024 06:59:52</t>
  </si>
  <si>
    <t>11.04.2024 06:59:54</t>
  </si>
  <si>
    <t>11.04.2024 06:59:55</t>
  </si>
  <si>
    <t>11.04.2024 06:59:57</t>
  </si>
  <si>
    <t>11.04.2024 06:59:58</t>
  </si>
  <si>
    <t>11.04.2024 07:00:21</t>
  </si>
  <si>
    <t>11.04.2024 07:00:22</t>
  </si>
  <si>
    <t>11.04.2024 07:00:24</t>
  </si>
  <si>
    <t>11.04.2024 07:00:25</t>
  </si>
  <si>
    <t>11.04.2024 07:00:27</t>
  </si>
  <si>
    <t>11.04.2024 07:00:28</t>
  </si>
  <si>
    <t>11.04.2024 07:00:31</t>
  </si>
  <si>
    <t>11.04.2024 07:00:33</t>
  </si>
  <si>
    <t>11.04.2024 07:00:34</t>
  </si>
  <si>
    <t>11.04.2024 07:00:37</t>
  </si>
  <si>
    <t>11.04.2024 07:00:39</t>
  </si>
  <si>
    <t>11.04.2024 07:00:57</t>
  </si>
  <si>
    <t>11.04.2024 07:00:58</t>
  </si>
  <si>
    <t>11.04.2024 07:01:00</t>
  </si>
  <si>
    <t>11.04.2024 07:01:01</t>
  </si>
  <si>
    <t>11.04.2024 07:01:03</t>
  </si>
  <si>
    <t>11.04.2024 07:01:04</t>
  </si>
  <si>
    <t>11.04.2024 07:01:06</t>
  </si>
  <si>
    <t>11.04.2024 07:01:57</t>
  </si>
  <si>
    <t>11.04.2024 07:01:58</t>
  </si>
  <si>
    <t>11.04.2024 07:02:00</t>
  </si>
  <si>
    <t>11.04.2024 07:02:01</t>
  </si>
  <si>
    <t>11.04.2024 07:02:03</t>
  </si>
  <si>
    <t>11.04.2024 07:02:43</t>
  </si>
  <si>
    <t>11.04.2024 07:04:07</t>
  </si>
  <si>
    <t>11.04.2024 07:04:09</t>
  </si>
  <si>
    <t>11.04.2024 07:04:27</t>
  </si>
  <si>
    <t>11.04.2024 07:04:28</t>
  </si>
  <si>
    <t>11.04.2024 07:04:30</t>
  </si>
  <si>
    <t>11.04.2024 07:04:31</t>
  </si>
  <si>
    <t>11.04.2024 07:04:33</t>
  </si>
  <si>
    <t>11.04.2024 07:04:46</t>
  </si>
  <si>
    <t>11.04.2024 07:04:48</t>
  </si>
  <si>
    <t>11.04.2024 07:04:49</t>
  </si>
  <si>
    <t>11.04.2024 07:04:51</t>
  </si>
  <si>
    <t>11.04.2024 07:04:52</t>
  </si>
  <si>
    <t>11.04.2024 07:04:54</t>
  </si>
  <si>
    <t>11.04.2024 07:04:55</t>
  </si>
  <si>
    <t>11.04.2024 07:04:57</t>
  </si>
  <si>
    <t>11.04.2024 07:04:58</t>
  </si>
  <si>
    <t>11.04.2024 07:05:00</t>
  </si>
  <si>
    <t>11.04.2024 07:05:30</t>
  </si>
  <si>
    <t>11.04.2024 07:05:33</t>
  </si>
  <si>
    <t>11.04.2024 07:05:34</t>
  </si>
  <si>
    <t>11.04.2024 07:05:42</t>
  </si>
  <si>
    <t>11.04.2024 07:05:43</t>
  </si>
  <si>
    <t>11.04.2024 07:05:44</t>
  </si>
  <si>
    <t>11.04.2024 07:05:46</t>
  </si>
  <si>
    <t>11.04.2024 07:05:47</t>
  </si>
  <si>
    <t>11.04.2024 07:05:49</t>
  </si>
  <si>
    <t>11.04.2024 07:05:59</t>
  </si>
  <si>
    <t>11.04.2024 07:06:01</t>
  </si>
  <si>
    <t>11.04.2024 07:06:02</t>
  </si>
  <si>
    <t>11.04.2024 07:06:04</t>
  </si>
  <si>
    <t>11.04.2024 07:06:05</t>
  </si>
  <si>
    <t>11.04.2024 07:06:07</t>
  </si>
  <si>
    <t>11.04.2024 07:06:08</t>
  </si>
  <si>
    <t>11.04.2024 07:06:41</t>
  </si>
  <si>
    <t>11.04.2024 07:06:44</t>
  </si>
  <si>
    <t>11.04.2024 07:06:46</t>
  </si>
  <si>
    <t>11.04.2024 07:06:47</t>
  </si>
  <si>
    <t>11.04.2024 07:06:49</t>
  </si>
  <si>
    <t>11.04.2024 07:06:50</t>
  </si>
  <si>
    <t>11.04.2024 07:06:53</t>
  </si>
  <si>
    <t>11.04.2024 07:06:55</t>
  </si>
  <si>
    <t>11.04.2024 07:06:56</t>
  </si>
  <si>
    <t>11.04.2024 07:07:02</t>
  </si>
  <si>
    <t>11.04.2024 07:07:04</t>
  </si>
  <si>
    <t>11.04.2024 07:07:05</t>
  </si>
  <si>
    <t>11.04.2024 07:07:07</t>
  </si>
  <si>
    <t>11.04.2024 07:07:08</t>
  </si>
  <si>
    <t>11.04.2024 07:07:14</t>
  </si>
  <si>
    <t>11.04.2024 07:07:16</t>
  </si>
  <si>
    <t>11.04.2024 07:07:17</t>
  </si>
  <si>
    <t>11.04.2024 07:07:19</t>
  </si>
  <si>
    <t>11.04.2024 07:07:20</t>
  </si>
  <si>
    <t>11.04.2024 07:07:22</t>
  </si>
  <si>
    <t>11.04.2024 07:08:01</t>
  </si>
  <si>
    <t>11.04.2024 07:08:02</t>
  </si>
  <si>
    <t>11.04.2024 07:08:04</t>
  </si>
  <si>
    <t>11.04.2024 07:08:05</t>
  </si>
  <si>
    <t>11.04.2024 07:08:07</t>
  </si>
  <si>
    <t>11.04.2024 07:08:16</t>
  </si>
  <si>
    <t>11.04.2024 07:08:17</t>
  </si>
  <si>
    <t>11.04.2024 07:08:18</t>
  </si>
  <si>
    <t>11.04.2024 07:08:20</t>
  </si>
  <si>
    <t>11.04.2024 07:08:42</t>
  </si>
  <si>
    <t>11.04.2024 07:08:44</t>
  </si>
  <si>
    <t>11.04.2024 07:08:45</t>
  </si>
  <si>
    <t>11.04.2024 07:08:47</t>
  </si>
  <si>
    <t>11.04.2024 07:08:48</t>
  </si>
  <si>
    <t>11.04.2024 07:08:50</t>
  </si>
  <si>
    <t>11.04.2024 07:08:51</t>
  </si>
  <si>
    <t>11.04.2024 07:08:53</t>
  </si>
  <si>
    <t>11.04.2024 07:08:54</t>
  </si>
  <si>
    <t>11.04.2024 07:08:56</t>
  </si>
  <si>
    <t>11.04.2024 07:09:09</t>
  </si>
  <si>
    <t>11.04.2024 07:09:11</t>
  </si>
  <si>
    <t>11.04.2024 07:09:12</t>
  </si>
  <si>
    <t>11.04.2024 07:09:29</t>
  </si>
  <si>
    <t>11.04.2024 07:09:33</t>
  </si>
  <si>
    <t>11.04.2024 07:09:35</t>
  </si>
  <si>
    <t>11.04.2024 07:09:42</t>
  </si>
  <si>
    <t>11.04.2024 07:09:44</t>
  </si>
  <si>
    <t>11.04.2024 07:10:23</t>
  </si>
  <si>
    <t>11.04.2024 07:10:24</t>
  </si>
  <si>
    <t>11.04.2024 07:10:27</t>
  </si>
  <si>
    <t>11.04.2024 07:10:35</t>
  </si>
  <si>
    <t>11.04.2024 07:10:38</t>
  </si>
  <si>
    <t>11.04.2024 07:10:41</t>
  </si>
  <si>
    <t>11.04.2024 07:10:42</t>
  </si>
  <si>
    <t>11.04.2024 07:10:44</t>
  </si>
  <si>
    <t>11.04.2024 07:11:14</t>
  </si>
  <si>
    <t>11.04.2024 07:11:15</t>
  </si>
  <si>
    <t>11.04.2024 07:11:18</t>
  </si>
  <si>
    <t>11.04.2024 07:11:20</t>
  </si>
  <si>
    <t>11.04.2024 07:11:24</t>
  </si>
  <si>
    <t>11.04.2024 07:11:41</t>
  </si>
  <si>
    <t>11.04.2024 07:11:42</t>
  </si>
  <si>
    <t>11.04.2024 07:11:45</t>
  </si>
  <si>
    <t>11.04.2024 07:11:47</t>
  </si>
  <si>
    <t>11.04.2024 07:11:48</t>
  </si>
  <si>
    <t>11.04.2024 07:11:51</t>
  </si>
  <si>
    <t>11.04.2024 07:11:53</t>
  </si>
  <si>
    <t>11.04.2024 07:11:56</t>
  </si>
  <si>
    <t>11.04.2024 07:12:24</t>
  </si>
  <si>
    <t>11.04.2024 07:12:26</t>
  </si>
  <si>
    <t>11.04.2024 07:13:05</t>
  </si>
  <si>
    <t>11.04.2024 07:13:06</t>
  </si>
  <si>
    <t>11.04.2024 07:13:08</t>
  </si>
  <si>
    <t>11.04.2024 07:13:15</t>
  </si>
  <si>
    <t>11.04.2024 07:13:17</t>
  </si>
  <si>
    <t>11.04.2024 07:13:21</t>
  </si>
  <si>
    <t>11.04.2024 07:13:23</t>
  </si>
  <si>
    <t>11.04.2024 07:13:45</t>
  </si>
  <si>
    <t>11.04.2024 07:13:47</t>
  </si>
  <si>
    <t>11.04.2024 07:13:48</t>
  </si>
  <si>
    <t>11.04.2024 07:13:50</t>
  </si>
  <si>
    <t>11.04.2024 07:14:05</t>
  </si>
  <si>
    <t>11.04.2024 07:14:06</t>
  </si>
  <si>
    <t>11.04.2024 07:14:08</t>
  </si>
  <si>
    <t>11.04.2024 07:15:24</t>
  </si>
  <si>
    <t>11.04.2024 07:15:26</t>
  </si>
  <si>
    <t>11.04.2024 07:15:27</t>
  </si>
  <si>
    <t>11.04.2024 07:15:29</t>
  </si>
  <si>
    <t>11.04.2024 07:15:30</t>
  </si>
  <si>
    <t>11.04.2024 07:15:32</t>
  </si>
  <si>
    <t>11.04.2024 07:15:33</t>
  </si>
  <si>
    <t>11.04.2024 07:15:35</t>
  </si>
  <si>
    <t>11.04.2024 07:15:36</t>
  </si>
  <si>
    <t>11.04.2024 07:15:38</t>
  </si>
  <si>
    <t>11.04.2024 07:15:39</t>
  </si>
  <si>
    <t>11.04.2024 07:15:41</t>
  </si>
  <si>
    <t>11.04.2024 07:15:42</t>
  </si>
  <si>
    <t>11.04.2024 07:15:44</t>
  </si>
  <si>
    <t>11.04.2024 07:17:29</t>
  </si>
  <si>
    <t>11.04.2024 07:17:30</t>
  </si>
  <si>
    <t>11.04.2024 07:17:32</t>
  </si>
  <si>
    <t>11.04.2024 07:17:35</t>
  </si>
  <si>
    <t>11.04.2024 07:17:36</t>
  </si>
  <si>
    <t>11.04.2024 07:17:37</t>
  </si>
  <si>
    <t>11.04.2024 07:17:39</t>
  </si>
  <si>
    <t>11.04.2024 07:17:40</t>
  </si>
  <si>
    <t>11.04.2024 07:17:42</t>
  </si>
  <si>
    <t>11.04.2024 07:17:43</t>
  </si>
  <si>
    <t>11.04.2024 07:17:45</t>
  </si>
  <si>
    <t>11.04.2024 07:18:21</t>
  </si>
  <si>
    <t>11.04.2024 07:18:22</t>
  </si>
  <si>
    <t>11.04.2024 07:18:24</t>
  </si>
  <si>
    <t>11.04.2024 07:18:25</t>
  </si>
  <si>
    <t>11.04.2024 07:18:27</t>
  </si>
  <si>
    <t>11.04.2024 07:18:36</t>
  </si>
  <si>
    <t>11.04.2024 07:18:37</t>
  </si>
  <si>
    <t>11.04.2024 07:18:39</t>
  </si>
  <si>
    <t>11.04.2024 07:18:40</t>
  </si>
  <si>
    <t>11.04.2024 07:18:42</t>
  </si>
  <si>
    <t>11.04.2024 07:18:49</t>
  </si>
  <si>
    <t>11.04.2024 07:18:51</t>
  </si>
  <si>
    <t>11.04.2024 07:19:04</t>
  </si>
  <si>
    <t>11.04.2024 07:19:06</t>
  </si>
  <si>
    <t>11.04.2024 07:19:07</t>
  </si>
  <si>
    <t>11.04.2024 07:19:09</t>
  </si>
  <si>
    <t>11.04.2024 07:19:22</t>
  </si>
  <si>
    <t>11.04.2024 07:19:24</t>
  </si>
  <si>
    <t>11.04.2024 07:19:39</t>
  </si>
  <si>
    <t>11.04.2024 07:19:40</t>
  </si>
  <si>
    <t>11.04.2024 07:19:41</t>
  </si>
  <si>
    <t>11.04.2024 07:19:43</t>
  </si>
  <si>
    <t>11.04.2024 07:19:44</t>
  </si>
  <si>
    <t>11.04.2024 07:19:59</t>
  </si>
  <si>
    <t>11.04.2024 07:20:01</t>
  </si>
  <si>
    <t>11.04.2024 07:20:02</t>
  </si>
  <si>
    <t>11.04.2024 07:20:04</t>
  </si>
  <si>
    <t>11.04.2024 07:20:19</t>
  </si>
  <si>
    <t>11.04.2024 07:20:20</t>
  </si>
  <si>
    <t>11.04.2024 07:20:22</t>
  </si>
  <si>
    <t>11.04.2024 07:20:23</t>
  </si>
  <si>
    <t>11.04.2024 07:20:26</t>
  </si>
  <si>
    <t>11.04.2024 07:20:28</t>
  </si>
  <si>
    <t>11.04.2024 07:20:29</t>
  </si>
  <si>
    <t>11.04.2024 07:20:31</t>
  </si>
  <si>
    <t>11.04.2024 07:20:32</t>
  </si>
  <si>
    <t>11.04.2024 07:20:43</t>
  </si>
  <si>
    <t>11.04.2024 07:20:44</t>
  </si>
  <si>
    <t>11.04.2024 07:21:22</t>
  </si>
  <si>
    <t>11.04.2024 07:21:23</t>
  </si>
  <si>
    <t>11.04.2024 07:21:25</t>
  </si>
  <si>
    <t>11.04.2024 07:21:26</t>
  </si>
  <si>
    <t>11.04.2024 07:21:28</t>
  </si>
  <si>
    <t>11.04.2024 07:21:43</t>
  </si>
  <si>
    <t>11.04.2024 07:21:44</t>
  </si>
  <si>
    <t>11.04.2024 07:21:46</t>
  </si>
  <si>
    <t>11.04.2024 07:21:47</t>
  </si>
  <si>
    <t>11.04.2024 07:21:49</t>
  </si>
  <si>
    <t>11.04.2024 07:21:55</t>
  </si>
  <si>
    <t>11.04.2024 07:21:56</t>
  </si>
  <si>
    <t>11.04.2024 07:21:58</t>
  </si>
  <si>
    <t>11.04.2024 07:21:59</t>
  </si>
  <si>
    <t>11.04.2024 07:22:01</t>
  </si>
  <si>
    <t>11.04.2024 07:22:43</t>
  </si>
  <si>
    <t>11.04.2024 07:22:44</t>
  </si>
  <si>
    <t>11.04.2024 07:22:50</t>
  </si>
  <si>
    <t>11.04.2024 07:22:52</t>
  </si>
  <si>
    <t>11.04.2024 07:23:25</t>
  </si>
  <si>
    <t>11.04.2024 07:23:26</t>
  </si>
  <si>
    <t>11.04.2024 07:24:01</t>
  </si>
  <si>
    <t>11.04.2024 07:24:02</t>
  </si>
  <si>
    <t>11.04.2024 07:25:14</t>
  </si>
  <si>
    <t>11.04.2024 07:25:16</t>
  </si>
  <si>
    <t>11.04.2024 07:25:17</t>
  </si>
  <si>
    <t>11.04.2024 07:26:05</t>
  </si>
  <si>
    <t>11.04.2024 07:26:10</t>
  </si>
  <si>
    <t>11.04.2024 07:26:16</t>
  </si>
  <si>
    <t>11.04.2024 07:26:17</t>
  </si>
  <si>
    <t>11.04.2024 07:26:19</t>
  </si>
  <si>
    <t>11.04.2024 07:26:20</t>
  </si>
  <si>
    <t>11.04.2024 07:26:22</t>
  </si>
  <si>
    <t>11.04.2024 07:26:25</t>
  </si>
  <si>
    <t>11.04.2024 07:26:26</t>
  </si>
  <si>
    <t>11.04.2024 07:26:27</t>
  </si>
  <si>
    <t>11.04.2024 07:26:30</t>
  </si>
  <si>
    <t>11.04.2024 07:26:51</t>
  </si>
  <si>
    <t>11.04.2024 07:26:53</t>
  </si>
  <si>
    <t>11.04.2024 07:26:54</t>
  </si>
  <si>
    <t>11.04.2024 07:26:57</t>
  </si>
  <si>
    <t>11.04.2024 07:26:59</t>
  </si>
  <si>
    <t>11.04.2024 07:27:06</t>
  </si>
  <si>
    <t>11.04.2024 07:27:08</t>
  </si>
  <si>
    <t>11.04.2024 07:27:09</t>
  </si>
  <si>
    <t>11.04.2024 07:27:11</t>
  </si>
  <si>
    <t>11.04.2024 07:27:33</t>
  </si>
  <si>
    <t>11.04.2024 07:27:35</t>
  </si>
  <si>
    <t>11.04.2024 07:27:36</t>
  </si>
  <si>
    <t>11.04.2024 07:27:50</t>
  </si>
  <si>
    <t>11.04.2024 07:27:51</t>
  </si>
  <si>
    <t>11.04.2024 07:27:54</t>
  </si>
  <si>
    <t>11.04.2024 07:28:26</t>
  </si>
  <si>
    <t>11.04.2024 07:28:30</t>
  </si>
  <si>
    <t>11.04.2024 07:28:32</t>
  </si>
  <si>
    <t>11.04.2024 07:28:35</t>
  </si>
  <si>
    <t>11.04.2024 07:28:36</t>
  </si>
  <si>
    <t>11.04.2024 07:28:39</t>
  </si>
  <si>
    <t>11.04.2024 07:29:15</t>
  </si>
  <si>
    <t>11.04.2024 07:29:17</t>
  </si>
  <si>
    <t>11.04.2024 07:29:18</t>
  </si>
  <si>
    <t>11.04.2024 07:29:27</t>
  </si>
  <si>
    <t>11.04.2024 07:29:33</t>
  </si>
  <si>
    <t>11.04.2024 07:29:35</t>
  </si>
  <si>
    <t>11.04.2024 07:29:36</t>
  </si>
  <si>
    <t>11.04.2024 07:29:38</t>
  </si>
  <si>
    <t>11.04.2024 07:29:39</t>
  </si>
  <si>
    <t>11.04.2024 07:29:42</t>
  </si>
  <si>
    <t>11.04.2024 07:29:44</t>
  </si>
  <si>
    <t>11.04.2024 07:29:59</t>
  </si>
  <si>
    <t>11.04.2024 07:30:00</t>
  </si>
  <si>
    <t>11.04.2024 07:30:02</t>
  </si>
  <si>
    <t>11.04.2024 07:30:03</t>
  </si>
  <si>
    <t>11.04.2024 07:30:47</t>
  </si>
  <si>
    <t>11.04.2024 07:30:48</t>
  </si>
  <si>
    <t>11.04.2024 07:30:50</t>
  </si>
  <si>
    <t>11.04.2024 07:31:09</t>
  </si>
  <si>
    <t>11.04.2024 07:31:11</t>
  </si>
  <si>
    <t>11.04.2024 07:31:14</t>
  </si>
  <si>
    <t>11.04.2024 07:31:18</t>
  </si>
  <si>
    <t>11.04.2024 07:31:23</t>
  </si>
  <si>
    <t>11.04.2024 07:31:24</t>
  </si>
  <si>
    <t>11.04.2024 07:31:26</t>
  </si>
  <si>
    <t>11.04.2024 07:31:27</t>
  </si>
  <si>
    <t>11.04.2024 07:31:29</t>
  </si>
  <si>
    <t>11.04.2024 07:31:56</t>
  </si>
  <si>
    <t>11.04.2024 07:31:57</t>
  </si>
  <si>
    <t>11.04.2024 07:32:00</t>
  </si>
  <si>
    <t>11.04.2024 07:32:02</t>
  </si>
  <si>
    <t>11.04.2024 07:32:27</t>
  </si>
  <si>
    <t>11.04.2024 07:32:29</t>
  </si>
  <si>
    <t>11.04.2024 07:32:32</t>
  </si>
  <si>
    <t>11.04.2024 07:32:33</t>
  </si>
  <si>
    <t>11.04.2024 07:32:42</t>
  </si>
  <si>
    <t>11.04.2024 07:32:44</t>
  </si>
  <si>
    <t>11.04.2024 07:32:45</t>
  </si>
  <si>
    <t>11.04.2024 07:32:47</t>
  </si>
  <si>
    <t>11.04.2024 07:32:48</t>
  </si>
  <si>
    <t>11.04.2024 07:33:11</t>
  </si>
  <si>
    <t>11.04.2024 07:33:12</t>
  </si>
  <si>
    <t>11.04.2024 07:33:15</t>
  </si>
  <si>
    <t>11.04.2024 07:33:17</t>
  </si>
  <si>
    <t>11.04.2024 07:33:18</t>
  </si>
  <si>
    <t>11.04.2024 07:33:20</t>
  </si>
  <si>
    <t>11.04.2024 07:33:21</t>
  </si>
  <si>
    <t>11.04.2024 07:33:23</t>
  </si>
  <si>
    <t>11.04.2024 07:33:24</t>
  </si>
  <si>
    <t>11.04.2024 07:33:26</t>
  </si>
  <si>
    <t>11.04.2024 07:33:27</t>
  </si>
  <si>
    <t>11.04.2024 07:33:29</t>
  </si>
  <si>
    <t>11.04.2024 07:34:12</t>
  </si>
  <si>
    <t>11.04.2024 07:34:14</t>
  </si>
  <si>
    <t>11.04.2024 07:34:15</t>
  </si>
  <si>
    <t>11.04.2024 07:34:17</t>
  </si>
  <si>
    <t>11.04.2024 07:34:18</t>
  </si>
  <si>
    <t>11.04.2024 07:34:56</t>
  </si>
  <si>
    <t>11.04.2024 07:34:57</t>
  </si>
  <si>
    <t>11.04.2024 07:34:59</t>
  </si>
  <si>
    <t>11.04.2024 07:35:00</t>
  </si>
  <si>
    <t>11.04.2024 07:35:02</t>
  </si>
  <si>
    <t>11.04.2024 07:35:09</t>
  </si>
  <si>
    <t>11.04.2024 07:35:11</t>
  </si>
  <si>
    <t>11.04.2024 07:35:12</t>
  </si>
  <si>
    <t>11.04.2024 07:35:14</t>
  </si>
  <si>
    <t>11.04.2024 07:35:15</t>
  </si>
  <si>
    <t>11.04.2024 07:35:18</t>
  </si>
  <si>
    <t>11.04.2024 07:36:57</t>
  </si>
  <si>
    <t>11.04.2024 07:36:58</t>
  </si>
  <si>
    <t>11.04.2024 07:37:00</t>
  </si>
  <si>
    <t>11.04.2024 07:37:01</t>
  </si>
  <si>
    <t>11.04.2024 07:37:03</t>
  </si>
  <si>
    <t>11.04.2024 07:37:04</t>
  </si>
  <si>
    <t>11.04.2024 07:37:12</t>
  </si>
  <si>
    <t>11.04.2024 07:37:25</t>
  </si>
  <si>
    <t>11.04.2024 07:37:27</t>
  </si>
  <si>
    <t>11.04.2024 07:37:30</t>
  </si>
  <si>
    <t>11.04.2024 07:38:01</t>
  </si>
  <si>
    <t>11.04.2024 07:38:03</t>
  </si>
  <si>
    <t>11.04.2024 07:38:04</t>
  </si>
  <si>
    <t>11.04.2024 07:38:06</t>
  </si>
  <si>
    <t>11.04.2024 07:38:21</t>
  </si>
  <si>
    <t>11.04.2024 07:38:22</t>
  </si>
  <si>
    <t>11.04.2024 07:38:24</t>
  </si>
  <si>
    <t>11.04.2024 07:38:27</t>
  </si>
  <si>
    <t>11.04.2024 07:38:46</t>
  </si>
  <si>
    <t>11.04.2024 07:38:48</t>
  </si>
  <si>
    <t>11.04.2024 07:38:49</t>
  </si>
  <si>
    <t>11.04.2024 07:38:51</t>
  </si>
  <si>
    <t>11.04.2024 07:39:54</t>
  </si>
  <si>
    <t>11.04.2024 07:39:55</t>
  </si>
  <si>
    <t>11.04.2024 07:39:57</t>
  </si>
  <si>
    <t>11.04.2024 07:39:58</t>
  </si>
  <si>
    <t>11.04.2024 07:40:00</t>
  </si>
  <si>
    <t>11.04.2024 07:40:01</t>
  </si>
  <si>
    <t>11.04.2024 07:40:27</t>
  </si>
  <si>
    <t>11.04.2024 07:40:28</t>
  </si>
  <si>
    <t>11.04.2024 07:40:30</t>
  </si>
  <si>
    <t>11.04.2024 07:41:04</t>
  </si>
  <si>
    <t>11.04.2024 07:41:07</t>
  </si>
  <si>
    <t>11.04.2024 07:41:08</t>
  </si>
  <si>
    <t>11.04.2024 07:41:10</t>
  </si>
  <si>
    <t>11.04.2024 07:41:43</t>
  </si>
  <si>
    <t>11.04.2024 07:41:44</t>
  </si>
  <si>
    <t>11.04.2024 07:41:46</t>
  </si>
  <si>
    <t>11.04.2024 07:41:47</t>
  </si>
  <si>
    <t>11.04.2024 07:41:49</t>
  </si>
  <si>
    <t>11.04.2024 07:41:52</t>
  </si>
  <si>
    <t>11.04.2024 07:41:53</t>
  </si>
  <si>
    <t>11.04.2024 07:41:55</t>
  </si>
  <si>
    <t>11.04.2024 07:41:59</t>
  </si>
  <si>
    <t>11.04.2024 07:42:00</t>
  </si>
  <si>
    <t>11.04.2024 07:42:02</t>
  </si>
  <si>
    <t>11.04.2024 07:42:03</t>
  </si>
  <si>
    <t>11.04.2024 07:42:06</t>
  </si>
  <si>
    <t>11.04.2024 07:42:50</t>
  </si>
  <si>
    <t>11.04.2024 07:42:51</t>
  </si>
  <si>
    <t>11.04.2024 07:42:53</t>
  </si>
  <si>
    <t>11.04.2024 07:42:54</t>
  </si>
  <si>
    <t>11.04.2024 07:42:56</t>
  </si>
  <si>
    <t>11.04.2024 07:42:57</t>
  </si>
  <si>
    <t>11.04.2024 07:42:59</t>
  </si>
  <si>
    <t>11.04.2024 07:43:00</t>
  </si>
  <si>
    <t>11.04.2024 07:43:02</t>
  </si>
  <si>
    <t>11.04.2024 07:43:15</t>
  </si>
  <si>
    <t>11.04.2024 07:43:17</t>
  </si>
  <si>
    <t>11.04.2024 07:43:20</t>
  </si>
  <si>
    <t>11.04.2024 07:43:21</t>
  </si>
  <si>
    <t>11.04.2024 07:43:22</t>
  </si>
  <si>
    <t>11.04.2024 07:43:31</t>
  </si>
  <si>
    <t>11.04.2024 07:43:33</t>
  </si>
  <si>
    <t>11.04.2024 07:43:36</t>
  </si>
  <si>
    <t>11.04.2024 07:43:37</t>
  </si>
  <si>
    <t>11.04.2024 07:43:39</t>
  </si>
  <si>
    <t>11.04.2024 07:43:58</t>
  </si>
  <si>
    <t>11.04.2024 07:44:01</t>
  </si>
  <si>
    <t>11.04.2024 07:44:03</t>
  </si>
  <si>
    <t>11.04.2024 07:44:10</t>
  </si>
  <si>
    <t>11.04.2024 07:44:12</t>
  </si>
  <si>
    <t>11.04.2024 07:44:13</t>
  </si>
  <si>
    <t>11.04.2024 07:44:15</t>
  </si>
  <si>
    <t>11.04.2024 07:45:19</t>
  </si>
  <si>
    <t>11.04.2024 07:45:21</t>
  </si>
  <si>
    <t>11.04.2024 07:45:22</t>
  </si>
  <si>
    <t>11.04.2024 07:45:24</t>
  </si>
  <si>
    <t>11.04.2024 07:45:25</t>
  </si>
  <si>
    <t>11.04.2024 07:45:27</t>
  </si>
  <si>
    <t>11.04.2024 07:45:36</t>
  </si>
  <si>
    <t>11.04.2024 07:45:37</t>
  </si>
  <si>
    <t>11.04.2024 07:45:40</t>
  </si>
  <si>
    <t>11.04.2024 07:45:42</t>
  </si>
  <si>
    <t>11.04.2024 07:45:43</t>
  </si>
  <si>
    <t>11.04.2024 07:46:18</t>
  </si>
  <si>
    <t>11.04.2024 07:46:19</t>
  </si>
  <si>
    <t>11.04.2024 07:46:21</t>
  </si>
  <si>
    <t>11.04.2024 07:47:10</t>
  </si>
  <si>
    <t>11.04.2024 07:47:12</t>
  </si>
  <si>
    <t>11.04.2024 07:47:15</t>
  </si>
  <si>
    <t>11.04.2024 07:47:16</t>
  </si>
  <si>
    <t>11.04.2024 07:47:39</t>
  </si>
  <si>
    <t>11.04.2024 07:48:30</t>
  </si>
  <si>
    <t>11.04.2024 07:48:31</t>
  </si>
  <si>
    <t>11.04.2024 07:48:33</t>
  </si>
  <si>
    <t>11.04.2024 07:48:34</t>
  </si>
  <si>
    <t>11.04.2024 07:48:36</t>
  </si>
  <si>
    <t>11.04.2024 07:48:37</t>
  </si>
  <si>
    <t>11.04.2024 07:48:39</t>
  </si>
  <si>
    <t>11.04.2024 07:48:52</t>
  </si>
  <si>
    <t>11.04.2024 07:48:54</t>
  </si>
  <si>
    <t>11.04.2024 07:48:55</t>
  </si>
  <si>
    <t>11.04.2024 07:48:57</t>
  </si>
  <si>
    <t>11.04.2024 07:48:58</t>
  </si>
  <si>
    <t>11.04.2024 07:49:10</t>
  </si>
  <si>
    <t>11.04.2024 07:49:12</t>
  </si>
  <si>
    <t>11.04.2024 07:49:13</t>
  </si>
  <si>
    <t>11.04.2024 07:50:10</t>
  </si>
  <si>
    <t>11.04.2024 07:50:12</t>
  </si>
  <si>
    <t>11.04.2024 07:50:13</t>
  </si>
  <si>
    <t>11.04.2024 07:50:15</t>
  </si>
  <si>
    <t>11.04.2024 07:50:16</t>
  </si>
  <si>
    <t>11.04.2024 07:50:39</t>
  </si>
  <si>
    <t>11.04.2024 07:50:40</t>
  </si>
  <si>
    <t>11.04.2024 07:50:42</t>
  </si>
  <si>
    <t>11.04.2024 07:50:43</t>
  </si>
  <si>
    <t>11.04.2024 07:50:45</t>
  </si>
  <si>
    <t>11.04.2024 07:50:46</t>
  </si>
  <si>
    <t>11.04.2024 07:51:07</t>
  </si>
  <si>
    <t>11.04.2024 07:51:12</t>
  </si>
  <si>
    <t>11.04.2024 07:51:13</t>
  </si>
  <si>
    <t>11.04.2024 07:51:15</t>
  </si>
  <si>
    <t>11.04.2024 07:51:36</t>
  </si>
  <si>
    <t>11.04.2024 07:51:37</t>
  </si>
  <si>
    <t>11.04.2024 07:51:39</t>
  </si>
  <si>
    <t>11.04.2024 07:51:40</t>
  </si>
  <si>
    <t>11.04.2024 07:53:13</t>
  </si>
  <si>
    <t>11.04.2024 07:53:15</t>
  </si>
  <si>
    <t>11.04.2024 07:53:16</t>
  </si>
  <si>
    <t>11.04.2024 07:53:18</t>
  </si>
  <si>
    <t>11.04.2024 07:53:19</t>
  </si>
  <si>
    <t>11.04.2024 07:53:21</t>
  </si>
  <si>
    <t>11.04.2024 07:53:22</t>
  </si>
  <si>
    <t>11.04.2024 07:53:24</t>
  </si>
  <si>
    <t>11.04.2024 07:54:24</t>
  </si>
  <si>
    <t>11.04.2024 07:54:25</t>
  </si>
  <si>
    <t>11.04.2024 07:54:27</t>
  </si>
  <si>
    <t>11.04.2024 07:54:28</t>
  </si>
  <si>
    <t>11.04.2024 07:54:30</t>
  </si>
  <si>
    <t>11.04.2024 07:54:31</t>
  </si>
  <si>
    <t>11.04.2024 07:55:06</t>
  </si>
  <si>
    <t>11.04.2024 07:55:07</t>
  </si>
  <si>
    <t>11.04.2024 07:55:09</t>
  </si>
  <si>
    <t>11.04.2024 07:55:10</t>
  </si>
  <si>
    <t>11.04.2024 07:55:12</t>
  </si>
  <si>
    <t>11.04.2024 07:55:15</t>
  </si>
  <si>
    <t>11.04.2024 07:55:49</t>
  </si>
  <si>
    <t>11.04.2024 07:55:52</t>
  </si>
  <si>
    <t>11.04.2024 07:55:54</t>
  </si>
  <si>
    <t>11.04.2024 07:55:55</t>
  </si>
  <si>
    <t>11.04.2024 07:56:16</t>
  </si>
  <si>
    <t>11.04.2024 07:56:18</t>
  </si>
  <si>
    <t>11.04.2024 07:56:19</t>
  </si>
  <si>
    <t>11.04.2024 07:56:21</t>
  </si>
  <si>
    <t>11.04.2024 07:56:22</t>
  </si>
  <si>
    <t>11.04.2024 07:56:24</t>
  </si>
  <si>
    <t>11.04.2024 07:56:27</t>
  </si>
  <si>
    <t>11.04.2024 07:56:28</t>
  </si>
  <si>
    <t>11.04.2024 07:56:30</t>
  </si>
  <si>
    <t>11.04.2024 07:56:34</t>
  </si>
  <si>
    <t>11.04.2024 07:56:36</t>
  </si>
  <si>
    <t>11.04.2024 07:56:49</t>
  </si>
  <si>
    <t>11.04.2024 07:56:51</t>
  </si>
  <si>
    <t>11.04.2024 07:56:52</t>
  </si>
  <si>
    <t>11.04.2024 07:56:54</t>
  </si>
  <si>
    <t>11.04.2024 07:57:06</t>
  </si>
  <si>
    <t>11.04.2024 07:57:09</t>
  </si>
  <si>
    <t>11.04.2024 07:57:12</t>
  </si>
  <si>
    <t>11.04.2024 07:57:13</t>
  </si>
  <si>
    <t>11.04.2024 07:57:15</t>
  </si>
  <si>
    <t>11.04.2024 07:57:27</t>
  </si>
  <si>
    <t>11.04.2024 07:57:28</t>
  </si>
  <si>
    <t>11.04.2024 07:57:30</t>
  </si>
  <si>
    <t>11.04.2024 07:57:31</t>
  </si>
  <si>
    <t>11.04.2024 07:57:33</t>
  </si>
  <si>
    <t>11.04.2024 07:57:34</t>
  </si>
  <si>
    <t>11.04.2024 07:57:37</t>
  </si>
  <si>
    <t>11.04.2024 07:58:22</t>
  </si>
  <si>
    <t>11.04.2024 07:58:24</t>
  </si>
  <si>
    <t>11.04.2024 07:58:25</t>
  </si>
  <si>
    <t>11.04.2024 07:58:27</t>
  </si>
  <si>
    <t>11.04.2024 07:58:28</t>
  </si>
  <si>
    <t>11.04.2024 07:58:58</t>
  </si>
  <si>
    <t>11.04.2024 07:59:03</t>
  </si>
  <si>
    <t>11.04.2024 07:59:34</t>
  </si>
  <si>
    <t>11.04.2024 07:59:36</t>
  </si>
  <si>
    <t>11.04.2024 07:59:40</t>
  </si>
  <si>
    <t>11.04.2024 07:59:42</t>
  </si>
  <si>
    <t>11.04.2024 07:59:43</t>
  </si>
  <si>
    <t>11.04.2024 07:59:46</t>
  </si>
  <si>
    <t>11.04.2024 07:59:49</t>
  </si>
  <si>
    <t>11.04.2024 07:59:51</t>
  </si>
  <si>
    <t>11.04.2024 08:01:03</t>
  </si>
  <si>
    <t>11.04.2024 08:01:04</t>
  </si>
  <si>
    <t>11.04.2024 08:01:06</t>
  </si>
  <si>
    <t>11.04.2024 08:01:07</t>
  </si>
  <si>
    <t>11.04.2024 08:01:09</t>
  </si>
  <si>
    <t>11.04.2024 08:01:30</t>
  </si>
  <si>
    <t>11.04.2024 08:01:31</t>
  </si>
  <si>
    <t>11.04.2024 08:01:32</t>
  </si>
  <si>
    <t>11.04.2024 08:01:34</t>
  </si>
  <si>
    <t>11.04.2024 08:01:35</t>
  </si>
  <si>
    <t>11.04.2024 08:01:37</t>
  </si>
  <si>
    <t>11.04.2024 08:01:38</t>
  </si>
  <si>
    <t>11.04.2024 08:01:49</t>
  </si>
  <si>
    <t>11.04.2024 08:01:50</t>
  </si>
  <si>
    <t>11.04.2024 08:01:52</t>
  </si>
  <si>
    <t>11.04.2024 08:01:53</t>
  </si>
  <si>
    <t>11.04.2024 08:01:55</t>
  </si>
  <si>
    <t>11.04.2024 08:01:56</t>
  </si>
  <si>
    <t>11.04.2024 08:02:01</t>
  </si>
  <si>
    <t>11.04.2024 08:02:02</t>
  </si>
  <si>
    <t>11.04.2024 08:02:13</t>
  </si>
  <si>
    <t>11.04.2024 08:02:14</t>
  </si>
  <si>
    <t>11.04.2024 08:02:16</t>
  </si>
  <si>
    <t>11.04.2024 08:02:19</t>
  </si>
  <si>
    <t>11.04.2024 08:02:20</t>
  </si>
  <si>
    <t>11.04.2024 08:02:32</t>
  </si>
  <si>
    <t>11.04.2024 08:02:34</t>
  </si>
  <si>
    <t>11.04.2024 08:02:35</t>
  </si>
  <si>
    <t>11.04.2024 08:02:37</t>
  </si>
  <si>
    <t>11.04.2024 08:02:38</t>
  </si>
  <si>
    <t>11.04.2024 08:03:01</t>
  </si>
  <si>
    <t>11.04.2024 08:03:02</t>
  </si>
  <si>
    <t>11.04.2024 08:03:04</t>
  </si>
  <si>
    <t>11.04.2024 08:03:05</t>
  </si>
  <si>
    <t>11.04.2024 08:03:07</t>
  </si>
  <si>
    <t>11.04.2024 08:03:08</t>
  </si>
  <si>
    <t>11.04.2024 08:03:49</t>
  </si>
  <si>
    <t>11.04.2024 08:03:52</t>
  </si>
  <si>
    <t>11.04.2024 08:03:53</t>
  </si>
  <si>
    <t>11.04.2024 08:04:49</t>
  </si>
  <si>
    <t>11.04.2024 08:04:50</t>
  </si>
  <si>
    <t>11.04.2024 08:04:52</t>
  </si>
  <si>
    <t>11.04.2024 08:04:53</t>
  </si>
  <si>
    <t>11.04.2024 08:04:55</t>
  </si>
  <si>
    <t>11.04.2024 08:04:56</t>
  </si>
  <si>
    <t>11.04.2024 08:04:58</t>
  </si>
  <si>
    <t>11.04.2024 08:05:08</t>
  </si>
  <si>
    <t>11.04.2024 08:05:14</t>
  </si>
  <si>
    <t>11.04.2024 08:05:16</t>
  </si>
  <si>
    <t>11.04.2024 08:05:17</t>
  </si>
  <si>
    <t>11.04.2024 08:05:28</t>
  </si>
  <si>
    <t>11.04.2024 08:05:29</t>
  </si>
  <si>
    <t>11.04.2024 08:05:31</t>
  </si>
  <si>
    <t>11.04.2024 08:05:34</t>
  </si>
  <si>
    <t>11.04.2024 08:05:48</t>
  </si>
  <si>
    <t>11.04.2024 08:05:50</t>
  </si>
  <si>
    <t>11.04.2024 08:05:51</t>
  </si>
  <si>
    <t>11.04.2024 08:05:54</t>
  </si>
  <si>
    <t>11.04.2024 08:05:56</t>
  </si>
  <si>
    <t>11.04.2024 08:05:57</t>
  </si>
  <si>
    <t>11.04.2024 08:05:59</t>
  </si>
  <si>
    <t>11.04.2024 08:06:00</t>
  </si>
  <si>
    <t>11.04.2024 08:06:02</t>
  </si>
  <si>
    <t>11.04.2024 08:06:03</t>
  </si>
  <si>
    <t>11.04.2024 08:06:05</t>
  </si>
  <si>
    <t>11.04.2024 08:06:06</t>
  </si>
  <si>
    <t>11.04.2024 08:06:08</t>
  </si>
  <si>
    <t>11.04.2024 08:06:20</t>
  </si>
  <si>
    <t>11.04.2024 08:06:21</t>
  </si>
  <si>
    <t>11.04.2024 08:06:23</t>
  </si>
  <si>
    <t>11.04.2024 08:06:24</t>
  </si>
  <si>
    <t>11.04.2024 08:06:27</t>
  </si>
  <si>
    <t>11.04.2024 08:06:29</t>
  </si>
  <si>
    <t>11.04.2024 08:06:30</t>
  </si>
  <si>
    <t>11.04.2024 08:07:50</t>
  </si>
  <si>
    <t>11.04.2024 08:07:51</t>
  </si>
  <si>
    <t>11.04.2024 08:07:53</t>
  </si>
  <si>
    <t>11.04.2024 08:07:56</t>
  </si>
  <si>
    <t>11.04.2024 08:07:57</t>
  </si>
  <si>
    <t>11.04.2024 08:08:09</t>
  </si>
  <si>
    <t>11.04.2024 08:08:11</t>
  </si>
  <si>
    <t>11.04.2024 08:08:12</t>
  </si>
  <si>
    <t>11.04.2024 08:08:14</t>
  </si>
  <si>
    <t>11.04.2024 08:08:15</t>
  </si>
  <si>
    <t>11.04.2024 08:08:17</t>
  </si>
  <si>
    <t>11.04.2024 08:08:18</t>
  </si>
  <si>
    <t>11.04.2024 08:08:20</t>
  </si>
  <si>
    <t>11.04.2024 08:08:21</t>
  </si>
  <si>
    <t>11.04.2024 08:08:23</t>
  </si>
  <si>
    <t>11.04.2024 08:09:44</t>
  </si>
  <si>
    <t>11.04.2024 08:09:45</t>
  </si>
  <si>
    <t>11.04.2024 08:09:47</t>
  </si>
  <si>
    <t>11.04.2024 08:09:50</t>
  </si>
  <si>
    <t>11.04.2024 08:09:51</t>
  </si>
  <si>
    <t>11.04.2024 08:09:53</t>
  </si>
  <si>
    <t>11.04.2024 08:09:54</t>
  </si>
  <si>
    <t>11.04.2024 08:09:56</t>
  </si>
  <si>
    <t>11.04.2024 08:09:59</t>
  </si>
  <si>
    <t>11.04.2024 08:10:00</t>
  </si>
  <si>
    <t>11.04.2024 08:10:01</t>
  </si>
  <si>
    <t>11.04.2024 08:10:03</t>
  </si>
  <si>
    <t>11.04.2024 08:10:10</t>
  </si>
  <si>
    <t>11.04.2024 08:10:12</t>
  </si>
  <si>
    <t>11.04.2024 08:10:21</t>
  </si>
  <si>
    <t>11.04.2024 08:10:22</t>
  </si>
  <si>
    <t>11.04.2024 08:10:24</t>
  </si>
  <si>
    <t>11.04.2024 08:10:27</t>
  </si>
  <si>
    <t>11.04.2024 08:10:30</t>
  </si>
  <si>
    <t>11.04.2024 08:10:31</t>
  </si>
  <si>
    <t>11.04.2024 08:10:33</t>
  </si>
  <si>
    <t>11.04.2024 08:11:18</t>
  </si>
  <si>
    <t>11.04.2024 08:11:19</t>
  </si>
  <si>
    <t>11.04.2024 08:11:22</t>
  </si>
  <si>
    <t>11.04.2024 08:12:10</t>
  </si>
  <si>
    <t>11.04.2024 08:12:12</t>
  </si>
  <si>
    <t>11.04.2024 08:12:15</t>
  </si>
  <si>
    <t>11.04.2024 08:12:28</t>
  </si>
  <si>
    <t>11.04.2024 08:12:30</t>
  </si>
  <si>
    <t>11.04.2024 08:12:31</t>
  </si>
  <si>
    <t>11.04.2024 08:12:33</t>
  </si>
  <si>
    <t>11.04.2024 08:12:36</t>
  </si>
  <si>
    <t>11.04.2024 08:12:37</t>
  </si>
  <si>
    <t>11.04.2024 08:12:39</t>
  </si>
  <si>
    <t>11.04.2024 08:12:48</t>
  </si>
  <si>
    <t>11.04.2024 08:12:49</t>
  </si>
  <si>
    <t>11.04.2024 08:13:10</t>
  </si>
  <si>
    <t>11.04.2024 08:13:12</t>
  </si>
  <si>
    <t>11.04.2024 08:13:13</t>
  </si>
  <si>
    <t>11.04.2024 08:13:15</t>
  </si>
  <si>
    <t>11.04.2024 08:13:16</t>
  </si>
  <si>
    <t>11.04.2024 08:13:18</t>
  </si>
  <si>
    <t>11.04.2024 08:13:25</t>
  </si>
  <si>
    <t>11.04.2024 08:13:27</t>
  </si>
  <si>
    <t>11.04.2024 08:13:28</t>
  </si>
  <si>
    <t>11.04.2024 08:13:30</t>
  </si>
  <si>
    <t>11.04.2024 08:13:58</t>
  </si>
  <si>
    <t>11.04.2024 08:14:00</t>
  </si>
  <si>
    <t>11.04.2024 08:14:01</t>
  </si>
  <si>
    <t>11.04.2024 08:14:06</t>
  </si>
  <si>
    <t>11.04.2024 08:14:15</t>
  </si>
  <si>
    <t>11.04.2024 08:14:16</t>
  </si>
  <si>
    <t>11.04.2024 08:14:18</t>
  </si>
  <si>
    <t>11.04.2024 08:14:21</t>
  </si>
  <si>
    <t>11.04.2024 08:14:25</t>
  </si>
  <si>
    <t>11.04.2024 08:14:27</t>
  </si>
  <si>
    <t>11.04.2024 08:14:28</t>
  </si>
  <si>
    <t>11.04.2024 08:14:30</t>
  </si>
  <si>
    <t>11.04.2024 08:14:31</t>
  </si>
  <si>
    <t>11.04.2024 08:14:33</t>
  </si>
  <si>
    <t>11.04.2024 08:14:45</t>
  </si>
  <si>
    <t>11.04.2024 08:14:46</t>
  </si>
  <si>
    <t>11.04.2024 08:14:47</t>
  </si>
  <si>
    <t>11.04.2024 08:14:52</t>
  </si>
  <si>
    <t>11.04.2024 08:14:53</t>
  </si>
  <si>
    <t>11.04.2024 08:14:55</t>
  </si>
  <si>
    <t>11.04.2024 08:14:58</t>
  </si>
  <si>
    <t>11.04.2024 08:15:13</t>
  </si>
  <si>
    <t>11.04.2024 08:15:14</t>
  </si>
  <si>
    <t>11.04.2024 08:15:16</t>
  </si>
  <si>
    <t>11.04.2024 08:15:22</t>
  </si>
  <si>
    <t>11.04.2024 08:15:23</t>
  </si>
  <si>
    <t>11.04.2024 08:15:25</t>
  </si>
  <si>
    <t>11.04.2024 08:15:26</t>
  </si>
  <si>
    <t>11.04.2024 08:15:28</t>
  </si>
  <si>
    <t>11.04.2024 08:15:29</t>
  </si>
  <si>
    <t>11.04.2024 08:15:31</t>
  </si>
  <si>
    <t>11.04.2024 08:15:37</t>
  </si>
  <si>
    <t>11.04.2024 08:15:38</t>
  </si>
  <si>
    <t>11.04.2024 08:15:41</t>
  </si>
  <si>
    <t>11.04.2024 08:17:14</t>
  </si>
  <si>
    <t>11.04.2024 08:17:16</t>
  </si>
  <si>
    <t>11.04.2024 08:17:17</t>
  </si>
  <si>
    <t>11.04.2024 08:17:19</t>
  </si>
  <si>
    <t>11.04.2024 08:17:20</t>
  </si>
  <si>
    <t>11.04.2024 08:17:22</t>
  </si>
  <si>
    <t>11.04.2024 08:17:23</t>
  </si>
  <si>
    <t>11.04.2024 08:17:25</t>
  </si>
  <si>
    <t>11.04.2024 08:17:28</t>
  </si>
  <si>
    <t>11.04.2024 08:18:16</t>
  </si>
  <si>
    <t>11.04.2024 08:18:25</t>
  </si>
  <si>
    <t>11.04.2024 08:18:26</t>
  </si>
  <si>
    <t>11.04.2024 08:18:28</t>
  </si>
  <si>
    <t>11.04.2024 08:18:37</t>
  </si>
  <si>
    <t>11.04.2024 08:18:38</t>
  </si>
  <si>
    <t>11.04.2024 08:18:40</t>
  </si>
  <si>
    <t>11.04.2024 08:18:41</t>
  </si>
  <si>
    <t>11.04.2024 08:18:50</t>
  </si>
  <si>
    <t>11.04.2024 08:18:52</t>
  </si>
  <si>
    <t>11.04.2024 08:18:55</t>
  </si>
  <si>
    <t>11.04.2024 08:19:32</t>
  </si>
  <si>
    <t>11.04.2024 08:19:35</t>
  </si>
  <si>
    <t>11.04.2024 08:20:05</t>
  </si>
  <si>
    <t>11.04.2024 08:20:07</t>
  </si>
  <si>
    <t>11.04.2024 08:20:08</t>
  </si>
  <si>
    <t>11.04.2024 08:20:52</t>
  </si>
  <si>
    <t>11.04.2024 08:20:53</t>
  </si>
  <si>
    <t>11.04.2024 08:20:55</t>
  </si>
  <si>
    <t>11.04.2024 08:22:14</t>
  </si>
  <si>
    <t>11.04.2024 08:22:16</t>
  </si>
  <si>
    <t>11.04.2024 08:22:35</t>
  </si>
  <si>
    <t>11.04.2024 08:22:37</t>
  </si>
  <si>
    <t>11.04.2024 08:22:38</t>
  </si>
  <si>
    <t>11.04.2024 08:23:52</t>
  </si>
  <si>
    <t>11.04.2024 08:23:53</t>
  </si>
  <si>
    <t>11.04.2024 08:23:55</t>
  </si>
  <si>
    <t>11.04.2024 08:23:56</t>
  </si>
  <si>
    <t>11.04.2024 08:23:58</t>
  </si>
  <si>
    <t>11.04.2024 08:24:17</t>
  </si>
  <si>
    <t>11.04.2024 08:24:19</t>
  </si>
  <si>
    <t>11.04.2024 08:24:22</t>
  </si>
  <si>
    <t>11.04.2024 08:24:47</t>
  </si>
  <si>
    <t>11.04.2024 08:24:49</t>
  </si>
  <si>
    <t>11.04.2024 08:24:50</t>
  </si>
  <si>
    <t>11.04.2024 08:25:11</t>
  </si>
  <si>
    <t>11.04.2024 08:25:13</t>
  </si>
  <si>
    <t>11.04.2024 08:25:14</t>
  </si>
  <si>
    <t>11.04.2024 08:25:16</t>
  </si>
  <si>
    <t>11.04.2024 08:25:20</t>
  </si>
  <si>
    <t>11.04.2024 08:25:22</t>
  </si>
  <si>
    <t>11.04.2024 08:25:26</t>
  </si>
  <si>
    <t>11.04.2024 08:25:28</t>
  </si>
  <si>
    <t>11.04.2024 08:25:29</t>
  </si>
  <si>
    <t>11.04.2024 08:25:34</t>
  </si>
  <si>
    <t>11.04.2024 08:25:35</t>
  </si>
  <si>
    <t>11.04.2024 08:25:39</t>
  </si>
  <si>
    <t>11.04.2024 08:26:05</t>
  </si>
  <si>
    <t>11.04.2024 08:26:06</t>
  </si>
  <si>
    <t>11.04.2024 08:26:09</t>
  </si>
  <si>
    <t>11.04.2024 08:26:11</t>
  </si>
  <si>
    <t>11.04.2024 08:26:42</t>
  </si>
  <si>
    <t>11.04.2024 08:26:44</t>
  </si>
  <si>
    <t>11.04.2024 08:27:15</t>
  </si>
  <si>
    <t>11.04.2024 08:27:17</t>
  </si>
  <si>
    <t>11.04.2024 08:27:30</t>
  </si>
  <si>
    <t>11.04.2024 08:27:53</t>
  </si>
  <si>
    <t>11.04.2024 08:27:54</t>
  </si>
  <si>
    <t>11.04.2024 08:29:21</t>
  </si>
  <si>
    <t>11.04.2024 08:29:23</t>
  </si>
  <si>
    <t>11.04.2024 08:29:24</t>
  </si>
  <si>
    <t>11.04.2024 08:29:29</t>
  </si>
  <si>
    <t>11.04.2024 08:30:38</t>
  </si>
  <si>
    <t>11.04.2024 08:30:41</t>
  </si>
  <si>
    <t>11.04.2024 08:30:42</t>
  </si>
  <si>
    <t>11.04.2024 08:30:44</t>
  </si>
  <si>
    <t>11.04.2024 08:30:50</t>
  </si>
  <si>
    <t>11.04.2024 08:30:51</t>
  </si>
  <si>
    <t>11.04.2024 08:30:53</t>
  </si>
  <si>
    <t>11.04.2024 08:30:54</t>
  </si>
  <si>
    <t>11.04.2024 08:30:56</t>
  </si>
  <si>
    <t>11.04.2024 08:30:57</t>
  </si>
  <si>
    <t>11.04.2024 08:30:59</t>
  </si>
  <si>
    <t>11.04.2024 08:31:15</t>
  </si>
  <si>
    <t>11.04.2024 08:31:17</t>
  </si>
  <si>
    <t>11.04.2024 08:31:18</t>
  </si>
  <si>
    <t>11.04.2024 08:31:20</t>
  </si>
  <si>
    <t>11.04.2024 08:31:21</t>
  </si>
  <si>
    <t>11.04.2024 08:31:23</t>
  </si>
  <si>
    <t>11.04.2024 08:31:24</t>
  </si>
  <si>
    <t>11.04.2024 08:31:26</t>
  </si>
  <si>
    <t>11.04.2024 08:31:27</t>
  </si>
  <si>
    <t>11.04.2024 08:31:29</t>
  </si>
  <si>
    <t>11.04.2024 08:31:47</t>
  </si>
  <si>
    <t>11.04.2024 08:31:48</t>
  </si>
  <si>
    <t>11.04.2024 08:31:50</t>
  </si>
  <si>
    <t>11.04.2024 08:31:51</t>
  </si>
  <si>
    <t>11.04.2024 08:32:18</t>
  </si>
  <si>
    <t>11.04.2024 08:32:20</t>
  </si>
  <si>
    <t>11.04.2024 08:32:53</t>
  </si>
  <si>
    <t>11.04.2024 08:32:57</t>
  </si>
  <si>
    <t>11.04.2024 08:33:15</t>
  </si>
  <si>
    <t>11.04.2024 08:33:17</t>
  </si>
  <si>
    <t>11.04.2024 08:33:18</t>
  </si>
  <si>
    <t>11.04.2024 08:33:20</t>
  </si>
  <si>
    <t>11.04.2024 08:33:21</t>
  </si>
  <si>
    <t>11.04.2024 08:33:23</t>
  </si>
  <si>
    <t>11.04.2024 08:33:24</t>
  </si>
  <si>
    <t>11.04.2024 08:33:26</t>
  </si>
  <si>
    <t>11.04.2024 08:33:27</t>
  </si>
  <si>
    <t>11.04.2024 08:33:29</t>
  </si>
  <si>
    <t>11.04.2024 08:33:36</t>
  </si>
  <si>
    <t>11.04.2024 08:33:38</t>
  </si>
  <si>
    <t>11.04.2024 08:33:48</t>
  </si>
  <si>
    <t>11.04.2024 08:33:49</t>
  </si>
  <si>
    <t>11.04.2024 08:33:51</t>
  </si>
  <si>
    <t>11.04.2024 08:33:54</t>
  </si>
  <si>
    <t>11.04.2024 08:33:55</t>
  </si>
  <si>
    <t>11.04.2024 08:34:18</t>
  </si>
  <si>
    <t>11.04.2024 08:34:19</t>
  </si>
  <si>
    <t>11.04.2024 08:34:21</t>
  </si>
  <si>
    <t>11.04.2024 08:34:22</t>
  </si>
  <si>
    <t>11.04.2024 08:34:33</t>
  </si>
  <si>
    <t>11.04.2024 08:34:34</t>
  </si>
  <si>
    <t>11.04.2024 08:34:36</t>
  </si>
  <si>
    <t>11.04.2024 08:34:37</t>
  </si>
  <si>
    <t>11.04.2024 08:34:55</t>
  </si>
  <si>
    <t>11.04.2024 08:34:57</t>
  </si>
  <si>
    <t>11.04.2024 08:34:58</t>
  </si>
  <si>
    <t>11.04.2024 08:35:00</t>
  </si>
  <si>
    <t>11.04.2024 08:35:01</t>
  </si>
  <si>
    <t>11.04.2024 08:35:04</t>
  </si>
  <si>
    <t>11.04.2024 08:35:06</t>
  </si>
  <si>
    <t>11.04.2024 08:35:07</t>
  </si>
  <si>
    <t>11.04.2024 08:35:31</t>
  </si>
  <si>
    <t>11.04.2024 08:35:34</t>
  </si>
  <si>
    <t>11.04.2024 08:35:36</t>
  </si>
  <si>
    <t>11.04.2024 08:35:48</t>
  </si>
  <si>
    <t>11.04.2024 08:36:15</t>
  </si>
  <si>
    <t>11.04.2024 08:36:16</t>
  </si>
  <si>
    <t>11.04.2024 08:36:18</t>
  </si>
  <si>
    <t>11.04.2024 08:36:19</t>
  </si>
  <si>
    <t>11.04.2024 08:36:22</t>
  </si>
  <si>
    <t>11.04.2024 08:36:24</t>
  </si>
  <si>
    <t>11.04.2024 08:36:25</t>
  </si>
  <si>
    <t>11.04.2024 08:36:27</t>
  </si>
  <si>
    <t>11.04.2024 08:36:30</t>
  </si>
  <si>
    <t>11.04.2024 08:36:49</t>
  </si>
  <si>
    <t>11.04.2024 08:36:51</t>
  </si>
  <si>
    <t>11.04.2024 08:36:52</t>
  </si>
  <si>
    <t>11.04.2024 08:36:54</t>
  </si>
  <si>
    <t>11.04.2024 08:36:55</t>
  </si>
  <si>
    <t>11.04.2024 08:36:57</t>
  </si>
  <si>
    <t>11.04.2024 08:36:58</t>
  </si>
  <si>
    <t>11.04.2024 08:37:04</t>
  </si>
  <si>
    <t>11.04.2024 08:37:06</t>
  </si>
  <si>
    <t>11.04.2024 08:37:07</t>
  </si>
  <si>
    <t>11.04.2024 08:37:10</t>
  </si>
  <si>
    <t>11.04.2024 08:37:12</t>
  </si>
  <si>
    <t>11.04.2024 08:37:13</t>
  </si>
  <si>
    <t>11.04.2024 08:37:15</t>
  </si>
  <si>
    <t>11.04.2024 08:37:16</t>
  </si>
  <si>
    <t>11.04.2024 08:37:36</t>
  </si>
  <si>
    <t>11.04.2024 08:37:37</t>
  </si>
  <si>
    <t>11.04.2024 08:37:51</t>
  </si>
  <si>
    <t>11.04.2024 08:37:52</t>
  </si>
  <si>
    <t>11.04.2024 08:38:06</t>
  </si>
  <si>
    <t>11.04.2024 08:38:07</t>
  </si>
  <si>
    <t>11.04.2024 08:38:08</t>
  </si>
  <si>
    <t>11.04.2024 08:38:10</t>
  </si>
  <si>
    <t>11.04.2024 08:38:11</t>
  </si>
  <si>
    <t>11.04.2024 08:38:13</t>
  </si>
  <si>
    <t>11.04.2024 08:38:14</t>
  </si>
  <si>
    <t>11.04.2024 08:38:16</t>
  </si>
  <si>
    <t>11.04.2024 08:39:19</t>
  </si>
  <si>
    <t>11.04.2024 08:39:37</t>
  </si>
  <si>
    <t>11.04.2024 08:39:38</t>
  </si>
  <si>
    <t>11.04.2024 08:39:40</t>
  </si>
  <si>
    <t>11.04.2024 08:39:41</t>
  </si>
  <si>
    <t>11.04.2024 08:39:43</t>
  </si>
  <si>
    <t>11.04.2024 08:41:34</t>
  </si>
  <si>
    <t>11.04.2024 08:41:35</t>
  </si>
  <si>
    <t>11.04.2024 08:41:37</t>
  </si>
  <si>
    <t>11.04.2024 08:41:38</t>
  </si>
  <si>
    <t>11.04.2024 08:41:40</t>
  </si>
  <si>
    <t>11.04.2024 08:43:31</t>
  </si>
  <si>
    <t>11.04.2024 08:43:32</t>
  </si>
  <si>
    <t>11.04.2024 08:43:34</t>
  </si>
  <si>
    <t>11.04.2024 08:43:35</t>
  </si>
  <si>
    <t>11.04.2024 08:43:58</t>
  </si>
  <si>
    <t>11.04.2024 08:43:59</t>
  </si>
  <si>
    <t>11.04.2024 08:44:01</t>
  </si>
  <si>
    <t>11.04.2024 08:44:02</t>
  </si>
  <si>
    <t>11.04.2024 08:44:05</t>
  </si>
  <si>
    <t>11.04.2024 08:44:16</t>
  </si>
  <si>
    <t>11.04.2024 08:44:17</t>
  </si>
  <si>
    <t>11.04.2024 08:44:19</t>
  </si>
  <si>
    <t>11.04.2024 08:44:20</t>
  </si>
  <si>
    <t>11.04.2024 08:44:22</t>
  </si>
  <si>
    <t>11.04.2024 08:44:23</t>
  </si>
  <si>
    <t>11.04.2024 08:44:25</t>
  </si>
  <si>
    <t>11.04.2024 08:44:26</t>
  </si>
  <si>
    <t>11.04.2024 08:44:28</t>
  </si>
  <si>
    <t>11.04.2024 08:44:29</t>
  </si>
  <si>
    <t>11.04.2024 08:44:31</t>
  </si>
  <si>
    <t>11.04.2024 08:44:47</t>
  </si>
  <si>
    <t>11.04.2024 08:44:49</t>
  </si>
  <si>
    <t>11.04.2024 08:45:04</t>
  </si>
  <si>
    <t>11.04.2024 08:45:05</t>
  </si>
  <si>
    <t>11.04.2024 08:46:31</t>
  </si>
  <si>
    <t>11.04.2024 08:46:32</t>
  </si>
  <si>
    <t>11.04.2024 08:46:35</t>
  </si>
  <si>
    <t>11.04.2024 08:47:14</t>
  </si>
  <si>
    <t>11.04.2024 08:47:15</t>
  </si>
  <si>
    <t>11.04.2024 08:47:17</t>
  </si>
  <si>
    <t>11.04.2024 08:47:18</t>
  </si>
  <si>
    <t>11.04.2024 08:47:20</t>
  </si>
  <si>
    <t>11.04.2024 08:47:23</t>
  </si>
  <si>
    <t>11.04.2024 08:47:51</t>
  </si>
  <si>
    <t>11.04.2024 08:47:57</t>
  </si>
  <si>
    <t>11.04.2024 08:47:59</t>
  </si>
  <si>
    <t>11.04.2024 08:48:00</t>
  </si>
  <si>
    <t>11.04.2024 08:48:05</t>
  </si>
  <si>
    <t>11.04.2024 08:48:06</t>
  </si>
  <si>
    <t>11.04.2024 08:48:09</t>
  </si>
  <si>
    <t>11.04.2024 08:48:11</t>
  </si>
  <si>
    <t>11.04.2024 08:48:27</t>
  </si>
  <si>
    <t>11.04.2024 08:48:29</t>
  </si>
  <si>
    <t>11.04.2024 08:48:39</t>
  </si>
  <si>
    <t>11.04.2024 08:48:41</t>
  </si>
  <si>
    <t>11.04.2024 08:48:42</t>
  </si>
  <si>
    <t>11.04.2024 08:48:44</t>
  </si>
  <si>
    <t>11.04.2024 08:48:45</t>
  </si>
  <si>
    <t>11.04.2024 08:48:47</t>
  </si>
  <si>
    <t>11.04.2024 08:49:32</t>
  </si>
  <si>
    <t>11.04.2024 08:49:36</t>
  </si>
  <si>
    <t>11.04.2024 08:49:54</t>
  </si>
  <si>
    <t>11.04.2024 08:50:26</t>
  </si>
  <si>
    <t>11.04.2024 08:50:27</t>
  </si>
  <si>
    <t>11.04.2024 08:50:29</t>
  </si>
  <si>
    <t>11.04.2024 08:50:30</t>
  </si>
  <si>
    <t>11.04.2024 08:50:32</t>
  </si>
  <si>
    <t>11.04.2024 08:50:33</t>
  </si>
  <si>
    <t>11.04.2024 08:50:35</t>
  </si>
  <si>
    <t>11.04.2024 08:50:36</t>
  </si>
  <si>
    <t>11.04.2024 08:50:38</t>
  </si>
  <si>
    <t>11.04.2024 08:50:50</t>
  </si>
  <si>
    <t>11.04.2024 08:50:51</t>
  </si>
  <si>
    <t>11.04.2024 08:51:08</t>
  </si>
  <si>
    <t>11.04.2024 08:51:09</t>
  </si>
  <si>
    <t>11.04.2024 08:51:12</t>
  </si>
  <si>
    <t>11.04.2024 08:51:15</t>
  </si>
  <si>
    <t>11.04.2024 08:51:17</t>
  </si>
  <si>
    <t>11.04.2024 08:51:27</t>
  </si>
  <si>
    <t>11.04.2024 08:51:29</t>
  </si>
  <si>
    <t>11.04.2024 08:51:30</t>
  </si>
  <si>
    <t>11.04.2024 08:51:32</t>
  </si>
  <si>
    <t>11.04.2024 08:51:33</t>
  </si>
  <si>
    <t>11.04.2024 08:51:45</t>
  </si>
  <si>
    <t>11.04.2024 08:51:47</t>
  </si>
  <si>
    <t>11.04.2024 08:52:02</t>
  </si>
  <si>
    <t>11.04.2024 08:52:05</t>
  </si>
  <si>
    <t>11.04.2024 08:52:06</t>
  </si>
  <si>
    <t>11.04.2024 08:52:08</t>
  </si>
  <si>
    <t>11.04.2024 08:53:06</t>
  </si>
  <si>
    <t>11.04.2024 08:53:08</t>
  </si>
  <si>
    <t>11.04.2024 08:53:09</t>
  </si>
  <si>
    <t>11.04.2024 08:53:11</t>
  </si>
  <si>
    <t>11.04.2024 08:53:12</t>
  </si>
  <si>
    <t>11.04.2024 08:53:14</t>
  </si>
  <si>
    <t>11.04.2024 08:53:15</t>
  </si>
  <si>
    <t>11.04.2024 08:53:17</t>
  </si>
  <si>
    <t>11.04.2024 08:54:05</t>
  </si>
  <si>
    <t>11.04.2024 08:54:06</t>
  </si>
  <si>
    <t>11.04.2024 08:54:08</t>
  </si>
  <si>
    <t>11.04.2024 08:54:09</t>
  </si>
  <si>
    <t>11.04.2024 08:54:11</t>
  </si>
  <si>
    <t>11.04.2024 08:54:12</t>
  </si>
  <si>
    <t>11.04.2024 08:54:14</t>
  </si>
  <si>
    <t>11.04.2024 08:54:15</t>
  </si>
  <si>
    <t>11.04.2024 08:54:17</t>
  </si>
  <si>
    <t>11.04.2024 08:54:26</t>
  </si>
  <si>
    <t>11.04.2024 08:54:27</t>
  </si>
  <si>
    <t>11.04.2024 08:54:32</t>
  </si>
  <si>
    <t>11.04.2024 08:54:33</t>
  </si>
  <si>
    <t>11.04.2024 08:55:08</t>
  </si>
  <si>
    <t>11.04.2024 08:55:09</t>
  </si>
  <si>
    <t>11.04.2024 08:55:11</t>
  </si>
  <si>
    <t>11.04.2024 08:55:12</t>
  </si>
  <si>
    <t>11.04.2024 08:55:14</t>
  </si>
  <si>
    <t>11.04.2024 08:55:15</t>
  </si>
  <si>
    <t>11.04.2024 08:55:17</t>
  </si>
  <si>
    <t>11.04.2024 08:55:24</t>
  </si>
  <si>
    <t>11.04.2024 08:55:26</t>
  </si>
  <si>
    <t>11.04.2024 08:55:27</t>
  </si>
  <si>
    <t>11.04.2024 08:56:56</t>
  </si>
  <si>
    <t>11.04.2024 08:56:57</t>
  </si>
  <si>
    <t>11.04.2024 08:57:00</t>
  </si>
  <si>
    <t>11.04.2024 08:57:02</t>
  </si>
  <si>
    <t>11.04.2024 08:57:15</t>
  </si>
  <si>
    <t>11.04.2024 08:57:17</t>
  </si>
  <si>
    <t>11.04.2024 08:57:18</t>
  </si>
  <si>
    <t>11.04.2024 08:57:20</t>
  </si>
  <si>
    <t>11.04.2024 08:57:54</t>
  </si>
  <si>
    <t>11.04.2024 08:57:57</t>
  </si>
  <si>
    <t>11.04.2024 08:57:59</t>
  </si>
  <si>
    <t>11.04.2024 08:58:21</t>
  </si>
  <si>
    <t>11.04.2024 08:58:23</t>
  </si>
  <si>
    <t>11.04.2024 08:58:24</t>
  </si>
  <si>
    <t>11.04.2024 08:58:36</t>
  </si>
  <si>
    <t>11.04.2024 08:58:59</t>
  </si>
  <si>
    <t>11.04.2024 08:59:00</t>
  </si>
  <si>
    <t>11.04.2024 08:59:02</t>
  </si>
  <si>
    <t>11.04.2024 08:59:18</t>
  </si>
  <si>
    <t>11.04.2024 08:59:20</t>
  </si>
  <si>
    <t>11.04.2024 08:59:21</t>
  </si>
  <si>
    <t>11.04.2024 08:59:23</t>
  </si>
  <si>
    <t>11.04.2024 08:59:51</t>
  </si>
  <si>
    <t>11.04.2024 08:59:53</t>
  </si>
  <si>
    <t>11.04.2024 09:01:27</t>
  </si>
  <si>
    <t>11.04.2024 09:01:29</t>
  </si>
  <si>
    <t>11.04.2024 09:01:30</t>
  </si>
  <si>
    <t>11.04.2024 09:01:42</t>
  </si>
  <si>
    <t>11.04.2024 09:01:44</t>
  </si>
  <si>
    <t>11.04.2024 09:01:45</t>
  </si>
  <si>
    <t>11.04.2024 09:01:48</t>
  </si>
  <si>
    <t>11.04.2024 09:01:50</t>
  </si>
  <si>
    <t>11.04.2024 09:01:53</t>
  </si>
  <si>
    <t>11.04.2024 09:01:54</t>
  </si>
  <si>
    <t>11.04.2024 09:01:56</t>
  </si>
  <si>
    <t>11.04.2024 09:01:57</t>
  </si>
  <si>
    <t>11.04.2024 09:01:59</t>
  </si>
  <si>
    <t>11.04.2024 09:02:02</t>
  </si>
  <si>
    <t>11.04.2024 09:02:03</t>
  </si>
  <si>
    <t>11.04.2024 09:02:26</t>
  </si>
  <si>
    <t>11.04.2024 09:02:27</t>
  </si>
  <si>
    <t>11.04.2024 09:02:29</t>
  </si>
  <si>
    <t>11.04.2024 09:03:06</t>
  </si>
  <si>
    <t>11.04.2024 09:03:08</t>
  </si>
  <si>
    <t>11.04.2024 09:03:09</t>
  </si>
  <si>
    <t>11.04.2024 09:03:11</t>
  </si>
  <si>
    <t>11.04.2024 09:03:12</t>
  </si>
  <si>
    <t>11.04.2024 09:03:14</t>
  </si>
  <si>
    <t>11.04.2024 09:04:05</t>
  </si>
  <si>
    <t>11.04.2024 09:04:06</t>
  </si>
  <si>
    <t>11.04.2024 09:04:08</t>
  </si>
  <si>
    <t>11.04.2024 09:04:09</t>
  </si>
  <si>
    <t>11.04.2024 09:04:11</t>
  </si>
  <si>
    <t>11.04.2024 09:04:12</t>
  </si>
  <si>
    <t>11.04.2024 09:04:14</t>
  </si>
  <si>
    <t>11.04.2024 09:04:15</t>
  </si>
  <si>
    <t>11.04.2024 09:04:17</t>
  </si>
  <si>
    <t>11.04.2024 09:04:18</t>
  </si>
  <si>
    <t>11.04.2024 09:04:24</t>
  </si>
  <si>
    <t>11.04.2024 09:04:26</t>
  </si>
  <si>
    <t>11.04.2024 09:04:29</t>
  </si>
  <si>
    <t>11.04.2024 09:04:30</t>
  </si>
  <si>
    <t>11.04.2024 09:04:36</t>
  </si>
  <si>
    <t>11.04.2024 09:04:38</t>
  </si>
  <si>
    <t>11.04.2024 09:04:39</t>
  </si>
  <si>
    <t>11.04.2024 09:04:42</t>
  </si>
  <si>
    <t>11.04.2024 09:05:09</t>
  </si>
  <si>
    <t>11.04.2024 09:05:11</t>
  </si>
  <si>
    <t>11.04.2024 09:05:12</t>
  </si>
  <si>
    <t>11.04.2024 09:05:14</t>
  </si>
  <si>
    <t>11.04.2024 09:05:39</t>
  </si>
  <si>
    <t>11.04.2024 09:07:18</t>
  </si>
  <si>
    <t>11.04.2024 09:07:20</t>
  </si>
  <si>
    <t>11.04.2024 09:07:21</t>
  </si>
  <si>
    <t>11.04.2024 09:07:44</t>
  </si>
  <si>
    <t>11.04.2024 09:07:45</t>
  </si>
  <si>
    <t>11.04.2024 09:07:47</t>
  </si>
  <si>
    <t>11.04.2024 09:07:48</t>
  </si>
  <si>
    <t>11.04.2024 09:07:50</t>
  </si>
  <si>
    <t>11.04.2024 09:08:02</t>
  </si>
  <si>
    <t>11.04.2024 09:08:03</t>
  </si>
  <si>
    <t>11.04.2024 09:08:06</t>
  </si>
  <si>
    <t>11.04.2024 09:08:08</t>
  </si>
  <si>
    <t>11.04.2024 09:08:09</t>
  </si>
  <si>
    <t>11.04.2024 09:08:10</t>
  </si>
  <si>
    <t>11.04.2024 09:08:13</t>
  </si>
  <si>
    <t>11.04.2024 09:08:15</t>
  </si>
  <si>
    <t>11.04.2024 09:08:21</t>
  </si>
  <si>
    <t>11.04.2024 09:08:22</t>
  </si>
  <si>
    <t>11.04.2024 09:08:24</t>
  </si>
  <si>
    <t>11.04.2024 09:08:25</t>
  </si>
  <si>
    <t>11.04.2024 09:08:27</t>
  </si>
  <si>
    <t>11.04.2024 09:08:28</t>
  </si>
  <si>
    <t>11.04.2024 09:08:30</t>
  </si>
  <si>
    <t>11.04.2024 09:08:39</t>
  </si>
  <si>
    <t>11.04.2024 09:08:43</t>
  </si>
  <si>
    <t>11.04.2024 09:08:45</t>
  </si>
  <si>
    <t>11.04.2024 09:08:46</t>
  </si>
  <si>
    <t>11.04.2024 09:09:18</t>
  </si>
  <si>
    <t>11.04.2024 09:09:19</t>
  </si>
  <si>
    <t>11.04.2024 09:09:21</t>
  </si>
  <si>
    <t>11.04.2024 09:09:22</t>
  </si>
  <si>
    <t>11.04.2024 09:09:36</t>
  </si>
  <si>
    <t>11.04.2024 09:09:37</t>
  </si>
  <si>
    <t>11.04.2024 09:09:39</t>
  </si>
  <si>
    <t>11.04.2024 09:09:40</t>
  </si>
  <si>
    <t>11.04.2024 09:09:42</t>
  </si>
  <si>
    <t>11.04.2024 09:09:43</t>
  </si>
  <si>
    <t>11.04.2024 09:09:45</t>
  </si>
  <si>
    <t>11.04.2024 09:09:46</t>
  </si>
  <si>
    <t>11.04.2024 09:09:48</t>
  </si>
  <si>
    <t>11.04.2024 09:09:49</t>
  </si>
  <si>
    <t>11.04.2024 09:09:52</t>
  </si>
  <si>
    <t>11.04.2024 09:09:54</t>
  </si>
  <si>
    <t>11.04.2024 09:09:55</t>
  </si>
  <si>
    <t>11.04.2024 09:09:57</t>
  </si>
  <si>
    <t>11.04.2024 09:09:58</t>
  </si>
  <si>
    <t>11.04.2024 09:10:12</t>
  </si>
  <si>
    <t>11.04.2024 09:10:16</t>
  </si>
  <si>
    <t>11.04.2024 09:10:33</t>
  </si>
  <si>
    <t>11.04.2024 09:10:34</t>
  </si>
  <si>
    <t>11.04.2024 09:10:43</t>
  </si>
  <si>
    <t>11.04.2024 09:10:45</t>
  </si>
  <si>
    <t>11.04.2024 09:10:50</t>
  </si>
  <si>
    <t>11.04.2024 09:10:51</t>
  </si>
  <si>
    <t>11.04.2024 09:10:52</t>
  </si>
  <si>
    <t>11.04.2024 09:10:54</t>
  </si>
  <si>
    <t>11.04.2024 09:10:55</t>
  </si>
  <si>
    <t>11.04.2024 09:12:34</t>
  </si>
  <si>
    <t>11.04.2024 09:12:36</t>
  </si>
  <si>
    <t>11.04.2024 09:12:37</t>
  </si>
  <si>
    <t>11.04.2024 09:12:39</t>
  </si>
  <si>
    <t>11.04.2024 09:13:39</t>
  </si>
  <si>
    <t>11.04.2024 09:13:54</t>
  </si>
  <si>
    <t>11.04.2024 09:13:55</t>
  </si>
  <si>
    <t>11.04.2024 09:13:57</t>
  </si>
  <si>
    <t>11.04.2024 09:13:58</t>
  </si>
  <si>
    <t>11.04.2024 09:14:00</t>
  </si>
  <si>
    <t>11.04.2024 09:14:19</t>
  </si>
  <si>
    <t>11.04.2024 09:14:21</t>
  </si>
  <si>
    <t>11.04.2024 09:14:22</t>
  </si>
  <si>
    <t>11.04.2024 09:14:24</t>
  </si>
  <si>
    <t>11.04.2024 09:15:01</t>
  </si>
  <si>
    <t>11.04.2024 09:15:03</t>
  </si>
  <si>
    <t>11.04.2024 09:15:04</t>
  </si>
  <si>
    <t>11.04.2024 09:15:06</t>
  </si>
  <si>
    <t>11.04.2024 09:15:07</t>
  </si>
  <si>
    <t>11.04.2024 09:15:09</t>
  </si>
  <si>
    <t>11.04.2024 09:15:36</t>
  </si>
  <si>
    <t>11.04.2024 09:15:37</t>
  </si>
  <si>
    <t>11.04.2024 09:15:39</t>
  </si>
  <si>
    <t>11.04.2024 09:15:40</t>
  </si>
  <si>
    <t>11.04.2024 09:15:42</t>
  </si>
  <si>
    <t>11.04.2024 09:15:43</t>
  </si>
  <si>
    <t>11.04.2024 09:15:45</t>
  </si>
  <si>
    <t>11.04.2024 09:15:46</t>
  </si>
  <si>
    <t>11.04.2024 09:15:49</t>
  </si>
  <si>
    <t>11.04.2024 09:16:48</t>
  </si>
  <si>
    <t>11.04.2024 09:16:49</t>
  </si>
  <si>
    <t>11.04.2024 09:16:51</t>
  </si>
  <si>
    <t>11.04.2024 09:16:52</t>
  </si>
  <si>
    <t>11.04.2024 09:17:06</t>
  </si>
  <si>
    <t>11.04.2024 09:17:07</t>
  </si>
  <si>
    <t>11.04.2024 09:17:22</t>
  </si>
  <si>
    <t>11.04.2024 09:17:23</t>
  </si>
  <si>
    <t>11.04.2024 09:17:25</t>
  </si>
  <si>
    <t>11.04.2024 09:17:26</t>
  </si>
  <si>
    <t>11.04.2024 09:17:28</t>
  </si>
  <si>
    <t>11.04.2024 09:17:29</t>
  </si>
  <si>
    <t>11.04.2024 09:18:59</t>
  </si>
  <si>
    <t>11.04.2024 09:19:01</t>
  </si>
  <si>
    <t>11.04.2024 09:19:02</t>
  </si>
  <si>
    <t>11.04.2024 09:19:04</t>
  </si>
  <si>
    <t>11.04.2024 09:19:05</t>
  </si>
  <si>
    <t>11.04.2024 09:19:07</t>
  </si>
  <si>
    <t>11.04.2024 09:19:08</t>
  </si>
  <si>
    <t>11.04.2024 09:20:04</t>
  </si>
  <si>
    <t>11.04.2024 09:20:05</t>
  </si>
  <si>
    <t>11.04.2024 09:20:07</t>
  </si>
  <si>
    <t>11.04.2024 09:20:14</t>
  </si>
  <si>
    <t>11.04.2024 09:20:16</t>
  </si>
  <si>
    <t>11.04.2024 09:20:19</t>
  </si>
  <si>
    <t>11.04.2024 09:20:20</t>
  </si>
  <si>
    <t>11.04.2024 09:20:34</t>
  </si>
  <si>
    <t>11.04.2024 09:20:35</t>
  </si>
  <si>
    <t>11.04.2024 09:20:37</t>
  </si>
  <si>
    <t>11.04.2024 09:20:44</t>
  </si>
  <si>
    <t>11.04.2024 09:20:46</t>
  </si>
  <si>
    <t>11.04.2024 09:20:49</t>
  </si>
  <si>
    <t>11.04.2024 09:20:53</t>
  </si>
  <si>
    <t>11.04.2024 09:20:55</t>
  </si>
  <si>
    <t>11.04.2024 09:20:56</t>
  </si>
  <si>
    <t>11.04.2024 09:21:08</t>
  </si>
  <si>
    <t>11.04.2024 09:21:10</t>
  </si>
  <si>
    <t>11.04.2024 09:21:11</t>
  </si>
  <si>
    <t>11.04.2024 09:21:14</t>
  </si>
  <si>
    <t>11.04.2024 09:21:15</t>
  </si>
  <si>
    <t>11.04.2024 09:21:23</t>
  </si>
  <si>
    <t>11.04.2024 09:21:27</t>
  </si>
  <si>
    <t>11.04.2024 09:21:30</t>
  </si>
  <si>
    <t>11.04.2024 09:21:32</t>
  </si>
  <si>
    <t>11.04.2024 09:21:33</t>
  </si>
  <si>
    <t>11.04.2024 09:21:42</t>
  </si>
  <si>
    <t>11.04.2024 09:21:44</t>
  </si>
  <si>
    <t>11.04.2024 09:21:45</t>
  </si>
  <si>
    <t>11.04.2024 09:21:47</t>
  </si>
  <si>
    <t>11.04.2024 09:21:48</t>
  </si>
  <si>
    <t>11.04.2024 09:21:50</t>
  </si>
  <si>
    <t>11.04.2024 09:22:32</t>
  </si>
  <si>
    <t>11.04.2024 09:22:33</t>
  </si>
  <si>
    <t>11.04.2024 09:22:35</t>
  </si>
  <si>
    <t>11.04.2024 09:22:36</t>
  </si>
  <si>
    <t>11.04.2024 09:22:38</t>
  </si>
  <si>
    <t>11.04.2024 09:22:39</t>
  </si>
  <si>
    <t>11.04.2024 09:22:57</t>
  </si>
  <si>
    <t>11.04.2024 09:22:59</t>
  </si>
  <si>
    <t>11.04.2024 09:23:35</t>
  </si>
  <si>
    <t>11.04.2024 09:23:36</t>
  </si>
  <si>
    <t>11.04.2024 09:23:38</t>
  </si>
  <si>
    <t>11.04.2024 09:23:39</t>
  </si>
  <si>
    <t>11.04.2024 09:23:41</t>
  </si>
  <si>
    <t>11.04.2024 09:23:42</t>
  </si>
  <si>
    <t>11.04.2024 09:23:44</t>
  </si>
  <si>
    <t>11.04.2024 09:23:51</t>
  </si>
  <si>
    <t>11.04.2024 09:24:09</t>
  </si>
  <si>
    <t>11.04.2024 09:24:11</t>
  </si>
  <si>
    <t>11.04.2024 09:24:12</t>
  </si>
  <si>
    <t>11.04.2024 09:24:14</t>
  </si>
  <si>
    <t>11.04.2024 09:24:15</t>
  </si>
  <si>
    <t>11.04.2024 09:24:17</t>
  </si>
  <si>
    <t>11.04.2024 09:24:39</t>
  </si>
  <si>
    <t>11.04.2024 09:24:41</t>
  </si>
  <si>
    <t>11.04.2024 09:24:42</t>
  </si>
  <si>
    <t>11.04.2024 09:24:44</t>
  </si>
  <si>
    <t>11.04.2024 09:24:45</t>
  </si>
  <si>
    <t>11.04.2024 09:24:54</t>
  </si>
  <si>
    <t>11.04.2024 09:25:03</t>
  </si>
  <si>
    <t>11.04.2024 09:25:05</t>
  </si>
  <si>
    <t>11.04.2024 09:25:06</t>
  </si>
  <si>
    <t>11.04.2024 09:25:08</t>
  </si>
  <si>
    <t>11.04.2024 09:25:30</t>
  </si>
  <si>
    <t>11.04.2024 09:25:56</t>
  </si>
  <si>
    <t>11.04.2024 09:25:57</t>
  </si>
  <si>
    <t>11.04.2024 09:25:59</t>
  </si>
  <si>
    <t>11.04.2024 09:26:00</t>
  </si>
  <si>
    <t>11.04.2024 09:26:02</t>
  </si>
  <si>
    <t>11.04.2024 09:27:15</t>
  </si>
  <si>
    <t>11.04.2024 09:27:17</t>
  </si>
  <si>
    <t>11.04.2024 09:27:18</t>
  </si>
  <si>
    <t>11.04.2024 09:27:20</t>
  </si>
  <si>
    <t>11.04.2024 09:27:21</t>
  </si>
  <si>
    <t>11.04.2024 09:27:23</t>
  </si>
  <si>
    <t>11.04.2024 09:27:24</t>
  </si>
  <si>
    <t>11.04.2024 09:27:26</t>
  </si>
  <si>
    <t>11.04.2024 09:27:27</t>
  </si>
  <si>
    <t>11.04.2024 09:27:42</t>
  </si>
  <si>
    <t>11.04.2024 09:27:44</t>
  </si>
  <si>
    <t>11.04.2024 09:27:47</t>
  </si>
  <si>
    <t>11.04.2024 09:27:55</t>
  </si>
  <si>
    <t>11.04.2024 09:27:57</t>
  </si>
  <si>
    <t>11.04.2024 09:27:58</t>
  </si>
  <si>
    <t>11.04.2024 09:28:00</t>
  </si>
  <si>
    <t>11.04.2024 09:28:30</t>
  </si>
  <si>
    <t>11.04.2024 09:28:31</t>
  </si>
  <si>
    <t>11.04.2024 09:28:34</t>
  </si>
  <si>
    <t>11.04.2024 09:30:24</t>
  </si>
  <si>
    <t>11.04.2024 09:30:25</t>
  </si>
  <si>
    <t>11.04.2024 09:30:27</t>
  </si>
  <si>
    <t>11.04.2024 09:30:28</t>
  </si>
  <si>
    <t>11.04.2024 09:30:33</t>
  </si>
  <si>
    <t>11.04.2024 09:30:34</t>
  </si>
  <si>
    <t>11.04.2024 09:30:36</t>
  </si>
  <si>
    <t>11.04.2024 09:31:09</t>
  </si>
  <si>
    <t>11.04.2024 09:31:10</t>
  </si>
  <si>
    <t>11.04.2024 09:31:16</t>
  </si>
  <si>
    <t>11.04.2024 09:31:18</t>
  </si>
  <si>
    <t>11.04.2024 09:32:13</t>
  </si>
  <si>
    <t>11.04.2024 09:32:18</t>
  </si>
  <si>
    <t>11.04.2024 09:32:19</t>
  </si>
  <si>
    <t>11.04.2024 09:32:51</t>
  </si>
  <si>
    <t>11.04.2024 09:32:52</t>
  </si>
  <si>
    <t>11.04.2024 09:32:54</t>
  </si>
  <si>
    <t>11.04.2024 09:32:55</t>
  </si>
  <si>
    <t>11.04.2024 09:34:16</t>
  </si>
  <si>
    <t>11.04.2024 09:34:18</t>
  </si>
  <si>
    <t>11.04.2024 09:34:33</t>
  </si>
  <si>
    <t>11.04.2024 09:34:34</t>
  </si>
  <si>
    <t>11.04.2024 09:34:36</t>
  </si>
  <si>
    <t>11.04.2024 09:34:37</t>
  </si>
  <si>
    <t>11.04.2024 09:34:56</t>
  </si>
  <si>
    <t>11.04.2024 09:34:58</t>
  </si>
  <si>
    <t>11.04.2024 09:35:38</t>
  </si>
  <si>
    <t>11.04.2024 09:35:40</t>
  </si>
  <si>
    <t>11.04.2024 09:35:41</t>
  </si>
  <si>
    <t>11.04.2024 09:35:43</t>
  </si>
  <si>
    <t>11.04.2024 09:35:44</t>
  </si>
  <si>
    <t>11.04.2024 09:35:46</t>
  </si>
  <si>
    <t>11.04.2024 09:35:47</t>
  </si>
  <si>
    <t>11.04.2024 09:35:56</t>
  </si>
  <si>
    <t>11.04.2024 09:35:58</t>
  </si>
  <si>
    <t>11.04.2024 09:35:59</t>
  </si>
  <si>
    <t>11.04.2024 09:36:00</t>
  </si>
  <si>
    <t>11.04.2024 09:36:29</t>
  </si>
  <si>
    <t>11.04.2024 09:36:30</t>
  </si>
  <si>
    <t>11.04.2024 09:36:31</t>
  </si>
  <si>
    <t>11.04.2024 09:37:42</t>
  </si>
  <si>
    <t>11.04.2024 09:37:46</t>
  </si>
  <si>
    <t>11.04.2024 09:37:48</t>
  </si>
  <si>
    <t>11.04.2024 09:38:40</t>
  </si>
  <si>
    <t>11.04.2024 09:38:43</t>
  </si>
  <si>
    <t>11.04.2024 09:38:45</t>
  </si>
  <si>
    <t>11.04.2024 09:38:46</t>
  </si>
  <si>
    <t>11.04.2024 09:38:51</t>
  </si>
  <si>
    <t>11.04.2024 09:38:52</t>
  </si>
  <si>
    <t>11.04.2024 09:38:54</t>
  </si>
  <si>
    <t>11.04.2024 09:38:57</t>
  </si>
  <si>
    <t>11.04.2024 09:39:29</t>
  </si>
  <si>
    <t>11.04.2024 09:39:31</t>
  </si>
  <si>
    <t>11.04.2024 09:39:34</t>
  </si>
  <si>
    <t>11.04.2024 09:40:19</t>
  </si>
  <si>
    <t>11.04.2024 09:40:53</t>
  </si>
  <si>
    <t>11.04.2024 09:40:55</t>
  </si>
  <si>
    <t>11.04.2024 09:40:56</t>
  </si>
  <si>
    <t>11.04.2024 09:40:58</t>
  </si>
  <si>
    <t>11.04.2024 09:40:59</t>
  </si>
  <si>
    <t>11.04.2024 09:41:00</t>
  </si>
  <si>
    <t>11.04.2024 09:42:09</t>
  </si>
  <si>
    <t>11.04.2024 09:42:12</t>
  </si>
  <si>
    <t>11.04.2024 09:42:14</t>
  </si>
  <si>
    <t>11.04.2024 09:42:15</t>
  </si>
  <si>
    <t>11.04.2024 09:43:53</t>
  </si>
  <si>
    <t>11.04.2024 09:43:54</t>
  </si>
  <si>
    <t>11.04.2024 09:43:56</t>
  </si>
  <si>
    <t>11.04.2024 09:43:58</t>
  </si>
  <si>
    <t>11.04.2024 09:44:00</t>
  </si>
  <si>
    <t>11.04.2024 09:44:03</t>
  </si>
  <si>
    <t>11.04.2024 09:44:25</t>
  </si>
  <si>
    <t>11.04.2024 09:44:27</t>
  </si>
  <si>
    <t>11.04.2024 09:44:28</t>
  </si>
  <si>
    <t>11.04.2024 09:44:31</t>
  </si>
  <si>
    <t>11.04.2024 09:44:53</t>
  </si>
  <si>
    <t>11.04.2024 09:44:55</t>
  </si>
  <si>
    <t>11.04.2024 09:45:41</t>
  </si>
  <si>
    <t>11.04.2024 09:45:50</t>
  </si>
  <si>
    <t>11.04.2024 09:45:52</t>
  </si>
  <si>
    <t>11.04.2024 09:45:53</t>
  </si>
  <si>
    <t>11.04.2024 09:45:58</t>
  </si>
  <si>
    <t>11.04.2024 09:45:59</t>
  </si>
  <si>
    <t>11.04.2024 09:46:19</t>
  </si>
  <si>
    <t>11.04.2024 09:46:20</t>
  </si>
  <si>
    <t>11.04.2024 09:46:22</t>
  </si>
  <si>
    <t>11.04.2024 09:46:23</t>
  </si>
  <si>
    <t>11.04.2024 09:47:19</t>
  </si>
  <si>
    <t>11.04.2024 09:47:20</t>
  </si>
  <si>
    <t>11.04.2024 09:47:22</t>
  </si>
  <si>
    <t>11.04.2024 09:48:08</t>
  </si>
  <si>
    <t>11.04.2024 09:48:10</t>
  </si>
  <si>
    <t>11.04.2024 09:48:11</t>
  </si>
  <si>
    <t>11.04.2024 09:48:12</t>
  </si>
  <si>
    <t>11.04.2024 09:48:14</t>
  </si>
  <si>
    <t>11.04.2024 09:48:15</t>
  </si>
  <si>
    <t>11.04.2024 09:48:25</t>
  </si>
  <si>
    <t>11.04.2024 09:48:27</t>
  </si>
  <si>
    <t>11.04.2024 09:48:54</t>
  </si>
  <si>
    <t>11.04.2024 09:48:55</t>
  </si>
  <si>
    <t>11.04.2024 09:48:57</t>
  </si>
  <si>
    <t>11.04.2024 09:49:24</t>
  </si>
  <si>
    <t>11.04.2024 09:49:25</t>
  </si>
  <si>
    <t>11.04.2024 09:49:27</t>
  </si>
  <si>
    <t>11.04.2024 09:49:39</t>
  </si>
  <si>
    <t>11.04.2024 09:49:43</t>
  </si>
  <si>
    <t>11.04.2024 09:50:03</t>
  </si>
  <si>
    <t>11.04.2024 09:50:04</t>
  </si>
  <si>
    <t>11.04.2024 09:50:09</t>
  </si>
  <si>
    <t>11.04.2024 09:50:21</t>
  </si>
  <si>
    <t>11.04.2024 09:50:22</t>
  </si>
  <si>
    <t>11.04.2024 09:50:23</t>
  </si>
  <si>
    <t>11.04.2024 09:50:26</t>
  </si>
  <si>
    <t>11.04.2024 09:50:56</t>
  </si>
  <si>
    <t>11.04.2024 09:50:57</t>
  </si>
  <si>
    <t>11.04.2024 09:51:00</t>
  </si>
  <si>
    <t>11.04.2024 09:51:02</t>
  </si>
  <si>
    <t>11.04.2024 09:51:27</t>
  </si>
  <si>
    <t>11.04.2024 09:51:28</t>
  </si>
  <si>
    <t>11.04.2024 09:51:30</t>
  </si>
  <si>
    <t>11.04.2024 09:51:31</t>
  </si>
  <si>
    <t>11.04.2024 09:51:33</t>
  </si>
  <si>
    <t>11.04.2024 09:51:34</t>
  </si>
  <si>
    <t>11.04.2024 09:51:58</t>
  </si>
  <si>
    <t>11.04.2024 09:52:00</t>
  </si>
  <si>
    <t>11.04.2024 09:52:01</t>
  </si>
  <si>
    <t>11.04.2024 09:52:04</t>
  </si>
  <si>
    <t>11.04.2024 09:52:05</t>
  </si>
  <si>
    <t>11.04.2024 09:52:13</t>
  </si>
  <si>
    <t>11.04.2024 09:52:14</t>
  </si>
  <si>
    <t>11.04.2024 09:52:25</t>
  </si>
  <si>
    <t>11.04.2024 09:52:49</t>
  </si>
  <si>
    <t>11.04.2024 09:52:50</t>
  </si>
  <si>
    <t>11.04.2024 09:53:07</t>
  </si>
  <si>
    <t>11.04.2024 09:53:08</t>
  </si>
  <si>
    <t>11.04.2024 09:53:10</t>
  </si>
  <si>
    <t>11.04.2024 09:53:11</t>
  </si>
  <si>
    <t>11.04.2024 09:53:12</t>
  </si>
  <si>
    <t>11.04.2024 09:53:13</t>
  </si>
  <si>
    <t>11.04.2024 09:53:18</t>
  </si>
  <si>
    <t>11.04.2024 09:53:19</t>
  </si>
  <si>
    <t>11.04.2024 09:53:20</t>
  </si>
  <si>
    <t>11.04.2024 09:53:22</t>
  </si>
  <si>
    <t>11.04.2024 09:53:23</t>
  </si>
  <si>
    <t>11.04.2024 09:53:24</t>
  </si>
  <si>
    <t>11.04.2024 09:53:25</t>
  </si>
  <si>
    <t>11.04.2024 09:53:27</t>
  </si>
  <si>
    <t>11.04.2024 09:53:32</t>
  </si>
  <si>
    <t>11.04.2024 09:53:34</t>
  </si>
  <si>
    <t>11.04.2024 09:53:35</t>
  </si>
  <si>
    <t>11.04.2024 09:53:36</t>
  </si>
  <si>
    <t>11.04.2024 09:53:38</t>
  </si>
  <si>
    <t>11.04.2024 09:53:39</t>
  </si>
  <si>
    <t>11.04.2024 09:53:40</t>
  </si>
  <si>
    <t>11.04.2024 09:54:32</t>
  </si>
  <si>
    <t>11.04.2024 09:54:34</t>
  </si>
  <si>
    <t>11.04.2024 09:54:35</t>
  </si>
  <si>
    <t>11.04.2024 09:54:46</t>
  </si>
  <si>
    <t>11.04.2024 09:54:47</t>
  </si>
  <si>
    <t>11.04.2024 09:54:48</t>
  </si>
  <si>
    <t>11.04.2024 09:54:50</t>
  </si>
  <si>
    <t>11.04.2024 09:54:51</t>
  </si>
  <si>
    <t>11.04.2024 09:54:52</t>
  </si>
  <si>
    <t>11.04.2024 09:54:53</t>
  </si>
  <si>
    <t>11.04.2024 09:55:20</t>
  </si>
  <si>
    <t>11.04.2024 09:55:22</t>
  </si>
  <si>
    <t>11.04.2024 09:55:31</t>
  </si>
  <si>
    <t>11.04.2024 09:55:32</t>
  </si>
  <si>
    <t>11.04.2024 09:55:33</t>
  </si>
  <si>
    <t>11.04.2024 09:55:35</t>
  </si>
  <si>
    <t>11.04.2024 09:55:36</t>
  </si>
  <si>
    <t>11.04.2024 09:55:37</t>
  </si>
  <si>
    <t>11.04.2024 09:55:39</t>
  </si>
  <si>
    <t>11.04.2024 09:55:40</t>
  </si>
  <si>
    <t>11.04.2024 09:55:41</t>
  </si>
  <si>
    <t>11.04.2024 09:55:42</t>
  </si>
  <si>
    <t>11.04.2024 09:55:44</t>
  </si>
  <si>
    <t>11.04.2024 09:55:45</t>
  </si>
  <si>
    <t>11.04.2024 09:55:48</t>
  </si>
  <si>
    <t>11.04.2024 09:55:58</t>
  </si>
  <si>
    <t>11.04.2024 09:55:59</t>
  </si>
  <si>
    <t>11.04.2024 09:56:01</t>
  </si>
  <si>
    <t>11.04.2024 09:56:02</t>
  </si>
  <si>
    <t>11.04.2024 09:56:03</t>
  </si>
  <si>
    <t>11.04.2024 09:56:04</t>
  </si>
  <si>
    <t>11.04.2024 09:56:06</t>
  </si>
  <si>
    <t>11.04.2024 09:56:08</t>
  </si>
  <si>
    <t>11.04.2024 09:56:37</t>
  </si>
  <si>
    <t>11.04.2024 09:56:38</t>
  </si>
  <si>
    <t>11.04.2024 09:56:40</t>
  </si>
  <si>
    <t>11.04.2024 09:57:02</t>
  </si>
  <si>
    <t>11.04.2024 09:57:06</t>
  </si>
  <si>
    <t>11.04.2024 09:57:29</t>
  </si>
  <si>
    <t>11.04.2024 09:57:30</t>
  </si>
  <si>
    <t>11.04.2024 09:58:38</t>
  </si>
  <si>
    <t>11.04.2024 09:58:39</t>
  </si>
  <si>
    <t>11.04.2024 09:58:41</t>
  </si>
  <si>
    <t>11.04.2024 09:58:42</t>
  </si>
  <si>
    <t>11.04.2024 09:58:43</t>
  </si>
  <si>
    <t>11.04.2024 09:58:44</t>
  </si>
  <si>
    <t>11.04.2024 09:59:29</t>
  </si>
  <si>
    <t>11.04.2024 09:59:31</t>
  </si>
  <si>
    <t>11.04.2024 09:59:32</t>
  </si>
  <si>
    <t>11.04.2024 09:59:33</t>
  </si>
  <si>
    <t>11.04.2024 09:59:34</t>
  </si>
  <si>
    <t>11.04.2024 10:00:12</t>
  </si>
  <si>
    <t>11.04.2024 10:00:13</t>
  </si>
  <si>
    <t>11.04.2024 10:01:34</t>
  </si>
  <si>
    <t>11.04.2024 10:01:36</t>
  </si>
  <si>
    <t>11.04.2024 10:01:37</t>
  </si>
  <si>
    <t>11.04.2024 10:02:09</t>
  </si>
  <si>
    <t>11.04.2024 10:02:10</t>
  </si>
  <si>
    <t>11.04.2024 10:02:21</t>
  </si>
  <si>
    <t>11.04.2024 10:02:22</t>
  </si>
  <si>
    <t>11.04.2024 10:02:33</t>
  </si>
  <si>
    <t>11.04.2024 10:02:34</t>
  </si>
  <si>
    <t>11.04.2024 10:02:35</t>
  </si>
  <si>
    <t>11.04.2024 10:02:36</t>
  </si>
  <si>
    <t>11.04.2024 10:02:38</t>
  </si>
  <si>
    <t>11.04.2024 10:02:39</t>
  </si>
  <si>
    <t>11.04.2024 10:02:57</t>
  </si>
  <si>
    <t>11.04.2024 10:03:06</t>
  </si>
  <si>
    <t>11.04.2024 10:03:07</t>
  </si>
  <si>
    <t>11.04.2024 10:03:09</t>
  </si>
  <si>
    <t>11.04.2024 10:03:46</t>
  </si>
  <si>
    <t>11.04.2024 10:03:48</t>
  </si>
  <si>
    <t>11.04.2024 10:03:49</t>
  </si>
  <si>
    <t>11.04.2024 10:03:51</t>
  </si>
  <si>
    <t>11.04.2024 10:03:52</t>
  </si>
  <si>
    <t>11.04.2024 10:03:54</t>
  </si>
  <si>
    <t>11.04.2024 10:03:56</t>
  </si>
  <si>
    <t>11.04.2024 10:05:19</t>
  </si>
  <si>
    <t>11.04.2024 10:05:22</t>
  </si>
  <si>
    <t>11.04.2024 10:06:14</t>
  </si>
  <si>
    <t>11.04.2024 10:06:16</t>
  </si>
  <si>
    <t>11.04.2024 10:06:17</t>
  </si>
  <si>
    <t>11.04.2024 10:06:58</t>
  </si>
  <si>
    <t>11.04.2024 10:06:59</t>
  </si>
  <si>
    <t>11.04.2024 10:07:01</t>
  </si>
  <si>
    <t>11.04.2024 10:07:02</t>
  </si>
  <si>
    <t>11.04.2024 10:07:03</t>
  </si>
  <si>
    <t>11.04.2024 10:07:16</t>
  </si>
  <si>
    <t>11.04.2024 10:07:18</t>
  </si>
  <si>
    <t>11.04.2024 10:07:19</t>
  </si>
  <si>
    <t>11.04.2024 10:07:20</t>
  </si>
  <si>
    <t>11.04.2024 10:07:22</t>
  </si>
  <si>
    <t>11.04.2024 10:07:23</t>
  </si>
  <si>
    <t>11.04.2024 10:07:41</t>
  </si>
  <si>
    <t>11.04.2024 10:07:42</t>
  </si>
  <si>
    <t>11.04.2024 10:07:43</t>
  </si>
  <si>
    <t>11.04.2024 10:07:46</t>
  </si>
  <si>
    <t>11.04.2024 10:07:48</t>
  </si>
  <si>
    <t>11.04.2024 10:07:53</t>
  </si>
  <si>
    <t>11.04.2024 10:07:55</t>
  </si>
  <si>
    <t>11.04.2024 10:07:56</t>
  </si>
  <si>
    <t>11.04.2024 10:07:57</t>
  </si>
  <si>
    <t>11.04.2024 10:07:59</t>
  </si>
  <si>
    <t>11.04.2024 10:08:00</t>
  </si>
  <si>
    <t>11.04.2024 10:08:01</t>
  </si>
  <si>
    <t>11.04.2024 10:08:41</t>
  </si>
  <si>
    <t>11.04.2024 10:08:43</t>
  </si>
  <si>
    <t>11.04.2024 10:08:44</t>
  </si>
  <si>
    <t>11.04.2024 10:09:31</t>
  </si>
  <si>
    <t>11.04.2024 10:09:32</t>
  </si>
  <si>
    <t>11.04.2024 10:09:34</t>
  </si>
  <si>
    <t>11.04.2024 10:09:35</t>
  </si>
  <si>
    <t>11.04.2024 10:09:44</t>
  </si>
  <si>
    <t>11.04.2024 10:09:46</t>
  </si>
  <si>
    <t>11.04.2024 10:10:47</t>
  </si>
  <si>
    <t>11.04.2024 10:10:49</t>
  </si>
  <si>
    <t>11.04.2024 10:10:50</t>
  </si>
  <si>
    <t>11.04.2024 10:10:51</t>
  </si>
  <si>
    <t>11.04.2024 10:11:48</t>
  </si>
  <si>
    <t>11.04.2024 10:11:49</t>
  </si>
  <si>
    <t>11.04.2024 10:11:55</t>
  </si>
  <si>
    <t>11.04.2024 10:11:57</t>
  </si>
  <si>
    <t>11.04.2024 10:12:01</t>
  </si>
  <si>
    <t>11.04.2024 10:13:19</t>
  </si>
  <si>
    <t>11.04.2024 10:13:21</t>
  </si>
  <si>
    <t>11.04.2024 10:13:22</t>
  </si>
  <si>
    <t>11.04.2024 10:13:23</t>
  </si>
  <si>
    <t>11.04.2024 10:14:04</t>
  </si>
  <si>
    <t>11.04.2024 10:14:05</t>
  </si>
  <si>
    <t>11.04.2024 10:14:26</t>
  </si>
  <si>
    <t>11.04.2024 10:14:28</t>
  </si>
  <si>
    <t>11.04.2024 10:14:41</t>
  </si>
  <si>
    <t>11.04.2024 10:14:43</t>
  </si>
  <si>
    <t>11.04.2024 10:14:58</t>
  </si>
  <si>
    <t>11.04.2024 10:14:59</t>
  </si>
  <si>
    <t>11.04.2024 10:15:26</t>
  </si>
  <si>
    <t>11.04.2024 10:15:28</t>
  </si>
  <si>
    <t>11.04.2024 10:15:41</t>
  </si>
  <si>
    <t>11.04.2024 10:15:47</t>
  </si>
  <si>
    <t>11.04.2024 10:15:52</t>
  </si>
  <si>
    <t>11.04.2024 10:15:53</t>
  </si>
  <si>
    <t>11.04.2024 10:15:55</t>
  </si>
  <si>
    <t>11.04.2024 10:15:56</t>
  </si>
  <si>
    <t>11.04.2024 10:15:58</t>
  </si>
  <si>
    <t>11.04.2024 10:15:59</t>
  </si>
  <si>
    <t>11.04.2024 10:16:01</t>
  </si>
  <si>
    <t>11.04.2024 10:16:05</t>
  </si>
  <si>
    <t>11.04.2024 10:16:07</t>
  </si>
  <si>
    <t>11.04.2024 10:16:08</t>
  </si>
  <si>
    <t>11.04.2024 10:16:09</t>
  </si>
  <si>
    <t>11.04.2024 10:16:11</t>
  </si>
  <si>
    <t>11.04.2024 10:16:24</t>
  </si>
  <si>
    <t>11.04.2024 10:17:00</t>
  </si>
  <si>
    <t>11.04.2024 10:17:01</t>
  </si>
  <si>
    <t>11.04.2024 10:17:06</t>
  </si>
  <si>
    <t>11.04.2024 10:17:07</t>
  </si>
  <si>
    <t>11.04.2024 10:17:10</t>
  </si>
  <si>
    <t>11.04.2024 10:17:52</t>
  </si>
  <si>
    <t>11.04.2024 10:17:54</t>
  </si>
  <si>
    <t>11.04.2024 10:17:55</t>
  </si>
  <si>
    <t>11.04.2024 10:18:28</t>
  </si>
  <si>
    <t>11.04.2024 10:18:29</t>
  </si>
  <si>
    <t>11.04.2024 10:18:32</t>
  </si>
  <si>
    <t>11.04.2024 10:18:33</t>
  </si>
  <si>
    <t>11.04.2024 10:18:44</t>
  </si>
  <si>
    <t>11.04.2024 10:18:45</t>
  </si>
  <si>
    <t>11.04.2024 10:18:50</t>
  </si>
  <si>
    <t>11.04.2024 10:18:51</t>
  </si>
  <si>
    <t>11.04.2024 10:18:52</t>
  </si>
  <si>
    <t>11.04.2024 10:18:54</t>
  </si>
  <si>
    <t>11.04.2024 10:18:55</t>
  </si>
  <si>
    <t>11.04.2024 10:18:56</t>
  </si>
  <si>
    <t>11.04.2024 10:18:59</t>
  </si>
  <si>
    <t>11.04.2024 10:19:00</t>
  </si>
  <si>
    <t>11.04.2024 10:19:01</t>
  </si>
  <si>
    <t>11.04.2024 10:19:03</t>
  </si>
  <si>
    <t>11.04.2024 10:19:04</t>
  </si>
  <si>
    <t>11.04.2024 10:19:05</t>
  </si>
  <si>
    <t>11.04.2024 10:19:06</t>
  </si>
  <si>
    <t>11.04.2024 10:19:11</t>
  </si>
  <si>
    <t>11.04.2024 10:19:12</t>
  </si>
  <si>
    <t>11.04.2024 10:19:13</t>
  </si>
  <si>
    <t>11.04.2024 10:19:16</t>
  </si>
  <si>
    <t>11.04.2024 10:19:18</t>
  </si>
  <si>
    <t>11.04.2024 10:19:19</t>
  </si>
  <si>
    <t>11.04.2024 10:19:21</t>
  </si>
  <si>
    <t>11.04.2024 10:19:22</t>
  </si>
  <si>
    <t>11.04.2024 10:20:45</t>
  </si>
  <si>
    <t>11.04.2024 10:20:46</t>
  </si>
  <si>
    <t>11.04.2024 10:20:49</t>
  </si>
  <si>
    <t>11.04.2024 10:20:52</t>
  </si>
  <si>
    <t>11.04.2024 10:21:50</t>
  </si>
  <si>
    <t>11.04.2024 10:21:51</t>
  </si>
  <si>
    <t>11.04.2024 10:21:53</t>
  </si>
  <si>
    <t>11.04.2024 10:21:54</t>
  </si>
  <si>
    <t>11.04.2024 10:21:55</t>
  </si>
  <si>
    <t>11.04.2024 10:21:56</t>
  </si>
  <si>
    <t>11.04.2024 10:22:08</t>
  </si>
  <si>
    <t>11.04.2024 10:22:10</t>
  </si>
  <si>
    <t>11.04.2024 10:22:11</t>
  </si>
  <si>
    <t>11.04.2024 10:22:14</t>
  </si>
  <si>
    <t>11.04.2024 10:22:15</t>
  </si>
  <si>
    <t>11.04.2024 10:22:16</t>
  </si>
  <si>
    <t>11.04.2024 10:22:17</t>
  </si>
  <si>
    <t>11.04.2024 10:22:26</t>
  </si>
  <si>
    <t>11.04.2024 10:22:28</t>
  </si>
  <si>
    <t>11.04.2024 10:22:35</t>
  </si>
  <si>
    <t>11.04.2024 10:22:37</t>
  </si>
  <si>
    <t>11.04.2024 10:22:40</t>
  </si>
  <si>
    <t>11.04.2024 10:22:41</t>
  </si>
  <si>
    <t>11.04.2024 10:22:43</t>
  </si>
  <si>
    <t>11.04.2024 10:23:25</t>
  </si>
  <si>
    <t>11.04.2024 10:23:26</t>
  </si>
  <si>
    <t>11.04.2024 10:23:27</t>
  </si>
  <si>
    <t>11.04.2024 10:23:30</t>
  </si>
  <si>
    <t>11.04.2024 10:23:31</t>
  </si>
  <si>
    <t>11.04.2024 10:23:33</t>
  </si>
  <si>
    <t>11.04.2024 10:24:14</t>
  </si>
  <si>
    <t>11.04.2024 10:24:16</t>
  </si>
  <si>
    <t>11.04.2024 10:24:41</t>
  </si>
  <si>
    <t>11.04.2024 10:24:43</t>
  </si>
  <si>
    <t>11.04.2024 10:24:44</t>
  </si>
  <si>
    <t>11.04.2024 10:24:45</t>
  </si>
  <si>
    <t>11.04.2024 10:24:47</t>
  </si>
  <si>
    <t>11.04.2024 10:25:19</t>
  </si>
  <si>
    <t>11.04.2024 10:25:33</t>
  </si>
  <si>
    <t>11.04.2024 10:25:34</t>
  </si>
  <si>
    <t>11.04.2024 10:26:51</t>
  </si>
  <si>
    <t>11.04.2024 10:26:52</t>
  </si>
  <si>
    <t>11.04.2024 10:26:54</t>
  </si>
  <si>
    <t>11.04.2024 10:26:57</t>
  </si>
  <si>
    <t>11.04.2024 10:26:58</t>
  </si>
  <si>
    <t>11.04.2024 10:27:00</t>
  </si>
  <si>
    <t>11.04.2024 10:27:01</t>
  </si>
  <si>
    <t>11.04.2024 10:27:02</t>
  </si>
  <si>
    <t>11.04.2024 10:27:04</t>
  </si>
  <si>
    <t>11.04.2024 10:27:05</t>
  </si>
  <si>
    <t>11.04.2024 10:27:09</t>
  </si>
  <si>
    <t>11.04.2024 10:28:11</t>
  </si>
  <si>
    <t>11.04.2024 10:28:12</t>
  </si>
  <si>
    <t>11.04.2024 10:28:14</t>
  </si>
  <si>
    <t>11.04.2024 10:28:15</t>
  </si>
  <si>
    <t>11.04.2024 10:28:16</t>
  </si>
  <si>
    <t>11.04.2024 10:28:17</t>
  </si>
  <si>
    <t>11.04.2024 10:28:19</t>
  </si>
  <si>
    <t>11.04.2024 10:28:20</t>
  </si>
  <si>
    <t>11.04.2024 10:28:29</t>
  </si>
  <si>
    <t>11.04.2024 10:28:30</t>
  </si>
  <si>
    <t>11.04.2024 10:29:47</t>
  </si>
  <si>
    <t>11.04.2024 10:29:48</t>
  </si>
  <si>
    <t>11.04.2024 10:29:51</t>
  </si>
  <si>
    <t>11.04.2024 10:29:52</t>
  </si>
  <si>
    <t>11.04.2024 10:29:55</t>
  </si>
  <si>
    <t>11.04.2024 10:30:39</t>
  </si>
  <si>
    <t>11.04.2024 10:30:40</t>
  </si>
  <si>
    <t>11.04.2024 10:30:41</t>
  </si>
  <si>
    <t>11.04.2024 10:30:43</t>
  </si>
  <si>
    <t>11.04.2024 10:30:51</t>
  </si>
  <si>
    <t>11.04.2024 10:30:53</t>
  </si>
  <si>
    <t>11.04.2024 10:31:05</t>
  </si>
  <si>
    <t>11.04.2024 10:31:06</t>
  </si>
  <si>
    <t>11.04.2024 10:31:07</t>
  </si>
  <si>
    <t>11.04.2024 10:31:22</t>
  </si>
  <si>
    <t>11.04.2024 10:31:23</t>
  </si>
  <si>
    <t>11.04.2024 10:31:25</t>
  </si>
  <si>
    <t>11.04.2024 10:31:29</t>
  </si>
  <si>
    <t>11.04.2024 10:31:30</t>
  </si>
  <si>
    <t>11.04.2024 10:32:02</t>
  </si>
  <si>
    <t>11.04.2024 10:32:03</t>
  </si>
  <si>
    <t>11.04.2024 10:32:05</t>
  </si>
  <si>
    <t>11.04.2024 10:32:06</t>
  </si>
  <si>
    <t>11.04.2024 10:32:09</t>
  </si>
  <si>
    <t>11.04.2024 10:32:10</t>
  </si>
  <si>
    <t>11.04.2024 10:32:11</t>
  </si>
  <si>
    <t>11.04.2024 10:32:12</t>
  </si>
  <si>
    <t>11.04.2024 10:32:15</t>
  </si>
  <si>
    <t>11.04.2024 10:32:17</t>
  </si>
  <si>
    <t>11.04.2024 10:32:18</t>
  </si>
  <si>
    <t>11.04.2024 10:32:19</t>
  </si>
  <si>
    <t>11.04.2024 10:32:20</t>
  </si>
  <si>
    <t>11.04.2024 10:32:22</t>
  </si>
  <si>
    <t>11.04.2024 10:32:35</t>
  </si>
  <si>
    <t>11.04.2024 10:32:36</t>
  </si>
  <si>
    <t>11.04.2024 10:32:38</t>
  </si>
  <si>
    <t>11.04.2024 10:33:49</t>
  </si>
  <si>
    <t>11.04.2024 10:33:51</t>
  </si>
  <si>
    <t>11.04.2024 10:33:52</t>
  </si>
  <si>
    <t>11.04.2024 10:33:53</t>
  </si>
  <si>
    <t>11.04.2024 10:33:55</t>
  </si>
  <si>
    <t>11.04.2024 10:33:56</t>
  </si>
  <si>
    <t>11.04.2024 10:33:57</t>
  </si>
  <si>
    <t>11.04.2024 10:33:58</t>
  </si>
  <si>
    <t>11.04.2024 10:34:00</t>
  </si>
  <si>
    <t>11.04.2024 10:34:38</t>
  </si>
  <si>
    <t>11.04.2024 10:35:23</t>
  </si>
  <si>
    <t>11.04.2024 10:35:25</t>
  </si>
  <si>
    <t>11.04.2024 10:35:26</t>
  </si>
  <si>
    <t>11.04.2024 10:35:27</t>
  </si>
  <si>
    <t>11.04.2024 10:35:29</t>
  </si>
  <si>
    <t>11.04.2024 10:35:36</t>
  </si>
  <si>
    <t>11.04.2024 10:35:37</t>
  </si>
  <si>
    <t>11.04.2024 10:35:42</t>
  </si>
  <si>
    <t>11.04.2024 10:35:55</t>
  </si>
  <si>
    <t>11.04.2024 10:35:57</t>
  </si>
  <si>
    <t>11.04.2024 10:36:06</t>
  </si>
  <si>
    <t>11.04.2024 10:36:07</t>
  </si>
  <si>
    <t>11.04.2024 10:36:30</t>
  </si>
  <si>
    <t>11.04.2024 10:36:31</t>
  </si>
  <si>
    <t>11.04.2024 10:36:34</t>
  </si>
  <si>
    <t>11.04.2024 10:36:36</t>
  </si>
  <si>
    <t>11.04.2024 10:36:37</t>
  </si>
  <si>
    <t>11.04.2024 10:37:02</t>
  </si>
  <si>
    <t>11.04.2024 10:37:08</t>
  </si>
  <si>
    <t>11.04.2024 10:37:10</t>
  </si>
  <si>
    <t>11.04.2024 10:37:31</t>
  </si>
  <si>
    <t>11.04.2024 10:37:32</t>
  </si>
  <si>
    <t>11.04.2024 10:37:34</t>
  </si>
  <si>
    <t>11.04.2024 10:37:35</t>
  </si>
  <si>
    <t>11.04.2024 10:37:37</t>
  </si>
  <si>
    <t>11.04.2024 10:38:08</t>
  </si>
  <si>
    <t>11.04.2024 10:38:10</t>
  </si>
  <si>
    <t>11.04.2024 10:38:11</t>
  </si>
  <si>
    <t>11.04.2024 10:38:14</t>
  </si>
  <si>
    <t>11.04.2024 10:38:15</t>
  </si>
  <si>
    <t>11.04.2024 10:38:27</t>
  </si>
  <si>
    <t>11.04.2024 10:38:29</t>
  </si>
  <si>
    <t>11.04.2024 10:38:30</t>
  </si>
  <si>
    <t>11.04.2024 10:40:08</t>
  </si>
  <si>
    <t>11.04.2024 10:40:09</t>
  </si>
  <si>
    <t>11.04.2024 10:40:10</t>
  </si>
  <si>
    <t>11.04.2024 10:40:43</t>
  </si>
  <si>
    <t>11.04.2024 10:40:45</t>
  </si>
  <si>
    <t>11.04.2024 10:40:46</t>
  </si>
  <si>
    <t>11.04.2024 10:40:47</t>
  </si>
  <si>
    <t>11.04.2024 10:40:48</t>
  </si>
  <si>
    <t>11.04.2024 10:41:33</t>
  </si>
  <si>
    <t>11.04.2024 10:41:54</t>
  </si>
  <si>
    <t>11.04.2024 10:41:55</t>
  </si>
  <si>
    <t>11.04.2024 10:42:01</t>
  </si>
  <si>
    <t>11.04.2024 10:42:03</t>
  </si>
  <si>
    <t>11.04.2024 10:42:04</t>
  </si>
  <si>
    <t>11.04.2024 10:42:06</t>
  </si>
  <si>
    <t>11.04.2024 10:42:07</t>
  </si>
  <si>
    <t>11.04.2024 10:42:28</t>
  </si>
  <si>
    <t>11.04.2024 10:42:31</t>
  </si>
  <si>
    <t>11.04.2024 10:42:33</t>
  </si>
  <si>
    <t>11.04.2024 10:42:37</t>
  </si>
  <si>
    <t>11.04.2024 10:42:58</t>
  </si>
  <si>
    <t>11.04.2024 10:43:19</t>
  </si>
  <si>
    <t>11.04.2024 10:43:20</t>
  </si>
  <si>
    <t>11.04.2024 10:44:02</t>
  </si>
  <si>
    <t>11.04.2024 10:44:04</t>
  </si>
  <si>
    <t>11.04.2024 10:44:05</t>
  </si>
  <si>
    <t>11.04.2024 10:44:06</t>
  </si>
  <si>
    <t>11.04.2024 10:44:08</t>
  </si>
  <si>
    <t>11.04.2024 10:44:09</t>
  </si>
  <si>
    <t>11.04.2024 10:44:27</t>
  </si>
  <si>
    <t>11.04.2024 10:44:28</t>
  </si>
  <si>
    <t>11.04.2024 10:45:07</t>
  </si>
  <si>
    <t>11.04.2024 10:45:09</t>
  </si>
  <si>
    <t>11.04.2024 10:45:22</t>
  </si>
  <si>
    <t>11.04.2024 10:45:24</t>
  </si>
  <si>
    <t>11.04.2024 10:45:25</t>
  </si>
  <si>
    <t>11.04.2024 10:45:26</t>
  </si>
  <si>
    <t>11.04.2024 10:45:28</t>
  </si>
  <si>
    <t>11.04.2024 10:45:39</t>
  </si>
  <si>
    <t>11.04.2024 10:45:41</t>
  </si>
  <si>
    <t>11.04.2024 10:45:47</t>
  </si>
  <si>
    <t>11.04.2024 10:45:48</t>
  </si>
  <si>
    <t>11.04.2024 10:45:59</t>
  </si>
  <si>
    <t>11.04.2024 10:46:00</t>
  </si>
  <si>
    <t>11.04.2024 10:47:08</t>
  </si>
  <si>
    <t>11.04.2024 10:47:09</t>
  </si>
  <si>
    <t>11.04.2024 10:47:11</t>
  </si>
  <si>
    <t>11.04.2024 10:47:12</t>
  </si>
  <si>
    <t>11.04.2024 10:47:16</t>
  </si>
  <si>
    <t>11.04.2024 10:47:19</t>
  </si>
  <si>
    <t>11.04.2024 10:47:21</t>
  </si>
  <si>
    <t>11.04.2024 10:47:22</t>
  </si>
  <si>
    <t>11.04.2024 10:47:28</t>
  </si>
  <si>
    <t>11.04.2024 10:47:52</t>
  </si>
  <si>
    <t>11.04.2024 10:47:53</t>
  </si>
  <si>
    <t>11.04.2024 10:47:55</t>
  </si>
  <si>
    <t>11.04.2024 10:47:56</t>
  </si>
  <si>
    <t>11.04.2024 10:47:58</t>
  </si>
  <si>
    <t>11.04.2024 10:47:59</t>
  </si>
  <si>
    <t>11.04.2024 10:48:01</t>
  </si>
  <si>
    <t>11.04.2024 10:48:37</t>
  </si>
  <si>
    <t>11.04.2024 10:48:38</t>
  </si>
  <si>
    <t>11.04.2024 10:48:39</t>
  </si>
  <si>
    <t>11.04.2024 10:48:41</t>
  </si>
  <si>
    <t>11.04.2024 10:48:42</t>
  </si>
  <si>
    <t>11.04.2024 10:48:43</t>
  </si>
  <si>
    <t>11.04.2024 10:48:44</t>
  </si>
  <si>
    <t>11.04.2024 10:48:46</t>
  </si>
  <si>
    <t>11.04.2024 10:51:03</t>
  </si>
  <si>
    <t>11.04.2024 10:51:05</t>
  </si>
  <si>
    <t>11.04.2024 10:51:06</t>
  </si>
  <si>
    <t>11.04.2024 10:51:09</t>
  </si>
  <si>
    <t>11.04.2024 10:51:10</t>
  </si>
  <si>
    <t>11.04.2024 10:51:13</t>
  </si>
  <si>
    <t>11.04.2024 10:51:15</t>
  </si>
  <si>
    <t>11.04.2024 10:51:16</t>
  </si>
  <si>
    <t>11.04.2024 10:51:17</t>
  </si>
  <si>
    <t>11.04.2024 10:51:20</t>
  </si>
  <si>
    <t>11.04.2024 10:52:57</t>
  </si>
  <si>
    <t>11.04.2024 10:53:00</t>
  </si>
  <si>
    <t>11.04.2024 10:53:54</t>
  </si>
  <si>
    <t>11.04.2024 10:53:56</t>
  </si>
  <si>
    <t>11.04.2024 10:53:57</t>
  </si>
  <si>
    <t>11.04.2024 10:53:58</t>
  </si>
  <si>
    <t>11.04.2024 10:54:00</t>
  </si>
  <si>
    <t>11.04.2024 10:54:10</t>
  </si>
  <si>
    <t>11.04.2024 10:54:11</t>
  </si>
  <si>
    <t>11.04.2024 10:54:13</t>
  </si>
  <si>
    <t>11.04.2024 10:54:14</t>
  </si>
  <si>
    <t>11.04.2024 10:54:15</t>
  </si>
  <si>
    <t>11.04.2024 10:54:16</t>
  </si>
  <si>
    <t>11.04.2024 10:54:18</t>
  </si>
  <si>
    <t>11.04.2024 10:54:31</t>
  </si>
  <si>
    <t>11.04.2024 10:54:32</t>
  </si>
  <si>
    <t>11.04.2024 10:54:34</t>
  </si>
  <si>
    <t>11.04.2024 10:54:37</t>
  </si>
  <si>
    <t>11.04.2024 10:54:38</t>
  </si>
  <si>
    <t>11.04.2024 10:54:59</t>
  </si>
  <si>
    <t>11.04.2024 10:55:01</t>
  </si>
  <si>
    <t>11.04.2024 10:55:02</t>
  </si>
  <si>
    <t>11.04.2024 10:55:07</t>
  </si>
  <si>
    <t>11.04.2024 10:55:08</t>
  </si>
  <si>
    <t>11.04.2024 10:55:25</t>
  </si>
  <si>
    <t>11.04.2024 10:55:44</t>
  </si>
  <si>
    <t>11.04.2024 10:55:47</t>
  </si>
  <si>
    <t>11.04.2024 10:55:49</t>
  </si>
  <si>
    <t>11.04.2024 10:55:50</t>
  </si>
  <si>
    <t>11.04.2024 10:57:49</t>
  </si>
  <si>
    <t>11.04.2024 10:57:50</t>
  </si>
  <si>
    <t>11.04.2024 10:58:22</t>
  </si>
  <si>
    <t>11.04.2024 10:58:23</t>
  </si>
  <si>
    <t>11.04.2024 10:58:28</t>
  </si>
  <si>
    <t>11.04.2024 10:58:29</t>
  </si>
  <si>
    <t>11.04.2024 10:58:30</t>
  </si>
  <si>
    <t>11.04.2024 10:58:32</t>
  </si>
  <si>
    <t>11.04.2024 10:58:33</t>
  </si>
  <si>
    <t>11.04.2024 10:58:34</t>
  </si>
  <si>
    <t>11.04.2024 10:58:37</t>
  </si>
  <si>
    <t>11.04.2024 10:58:38</t>
  </si>
  <si>
    <t>11.04.2024 10:59:17</t>
  </si>
  <si>
    <t>11.04.2024 10:59:19</t>
  </si>
  <si>
    <t>11.04.2024 10:59:20</t>
  </si>
  <si>
    <t>11.04.2024 10:59:21</t>
  </si>
  <si>
    <t>11.04.2024 10:59:24</t>
  </si>
  <si>
    <t>11.04.2024 10:59:25</t>
  </si>
  <si>
    <t>11.04.2024 10:59:40</t>
  </si>
  <si>
    <t>11.04.2024 10:59:45</t>
  </si>
  <si>
    <t>11.04.2024 10:59:46</t>
  </si>
  <si>
    <t>11.04.2024 10:59:48</t>
  </si>
  <si>
    <t>11.04.2024 10:59:49</t>
  </si>
  <si>
    <t>11.04.2024 10:59:51</t>
  </si>
  <si>
    <t>11.04.2024 11:00:25</t>
  </si>
  <si>
    <t>11.04.2024 11:00:26</t>
  </si>
  <si>
    <t>11.04.2024 11:00:29</t>
  </si>
  <si>
    <t>11.04.2024 11:00:31</t>
  </si>
  <si>
    <t>11.04.2024 11:00:35</t>
  </si>
  <si>
    <t>11.04.2024 11:00:37</t>
  </si>
  <si>
    <t>11.04.2024 11:00:38</t>
  </si>
  <si>
    <t>11.04.2024 11:00:39</t>
  </si>
  <si>
    <t>11.04.2024 11:00:42</t>
  </si>
  <si>
    <t>11.04.2024 11:00:54</t>
  </si>
  <si>
    <t>11.04.2024 11:00:55</t>
  </si>
  <si>
    <t>11.04.2024 11:00:57</t>
  </si>
  <si>
    <t>11.04.2024 11:01:31</t>
  </si>
  <si>
    <t>11.04.2024 11:01:32</t>
  </si>
  <si>
    <t>11.04.2024 11:01:34</t>
  </si>
  <si>
    <t>11.04.2024 11:01:35</t>
  </si>
  <si>
    <t>11.04.2024 11:01:36</t>
  </si>
  <si>
    <t>11.04.2024 11:01:39</t>
  </si>
  <si>
    <t>11.04.2024 11:01:40</t>
  </si>
  <si>
    <t>11.04.2024 11:01:42</t>
  </si>
  <si>
    <t>11.04.2024 11:01:44</t>
  </si>
  <si>
    <t>11.04.2024 11:02:40</t>
  </si>
  <si>
    <t>11.04.2024 11:02:41</t>
  </si>
  <si>
    <t>11.04.2024 11:03:01</t>
  </si>
  <si>
    <t>11.04.2024 11:03:02</t>
  </si>
  <si>
    <t>11.04.2024 11:03:04</t>
  </si>
  <si>
    <t>11.04.2024 11:03:09</t>
  </si>
  <si>
    <t>11.04.2024 11:03:15</t>
  </si>
  <si>
    <t>11.04.2024 11:03:16</t>
  </si>
  <si>
    <t>11.04.2024 11:03:18</t>
  </si>
  <si>
    <t>11.04.2024 11:03:19</t>
  </si>
  <si>
    <t>11.04.2024 11:03:20</t>
  </si>
  <si>
    <t>11.04.2024 11:03:21</t>
  </si>
  <si>
    <t>11.04.2024 11:04:12</t>
  </si>
  <si>
    <t>11.04.2024 11:04:39</t>
  </si>
  <si>
    <t>11.04.2024 11:04:40</t>
  </si>
  <si>
    <t>11.04.2024 11:04:51</t>
  </si>
  <si>
    <t>11.04.2024 11:04:55</t>
  </si>
  <si>
    <t>11.04.2024 11:05:20</t>
  </si>
  <si>
    <t>11.04.2024 11:06:22</t>
  </si>
  <si>
    <t>11.04.2024 11:06:23</t>
  </si>
  <si>
    <t>11.04.2024 11:06:44</t>
  </si>
  <si>
    <t>11.04.2024 11:06:46</t>
  </si>
  <si>
    <t>11.04.2024 11:06:47</t>
  </si>
  <si>
    <t>11.04.2024 11:06:50</t>
  </si>
  <si>
    <t>11.04.2024 11:07:24</t>
  </si>
  <si>
    <t>11.04.2024 11:07:29</t>
  </si>
  <si>
    <t>11.04.2024 11:07:30</t>
  </si>
  <si>
    <t>11.04.2024 11:07:32</t>
  </si>
  <si>
    <t>11.04.2024 11:08:26</t>
  </si>
  <si>
    <t>11.04.2024 11:08:27</t>
  </si>
  <si>
    <t>11.04.2024 11:08:29</t>
  </si>
  <si>
    <t>11.04.2024 11:08:30</t>
  </si>
  <si>
    <t>11.04.2024 11:08:33</t>
  </si>
  <si>
    <t>11.04.2024 11:08:34</t>
  </si>
  <si>
    <t>11.04.2024 11:08:36</t>
  </si>
  <si>
    <t>11.04.2024 11:08:37</t>
  </si>
  <si>
    <t>11.04.2024 11:08:42</t>
  </si>
  <si>
    <t>11.04.2024 11:09:03</t>
  </si>
  <si>
    <t>11.04.2024 11:09:28</t>
  </si>
  <si>
    <t>11.04.2024 11:09:30</t>
  </si>
  <si>
    <t>11.04.2024 11:09:31</t>
  </si>
  <si>
    <t>11.04.2024 11:09:32</t>
  </si>
  <si>
    <t>11.04.2024 11:09:33</t>
  </si>
  <si>
    <t>11.04.2024 11:09:35</t>
  </si>
  <si>
    <t>11.04.2024 11:09:40</t>
  </si>
  <si>
    <t>11.04.2024 11:09:42</t>
  </si>
  <si>
    <t>11.04.2024 11:09:43</t>
  </si>
  <si>
    <t>11.04.2024 11:09:44</t>
  </si>
  <si>
    <t>11.04.2024 11:09:46</t>
  </si>
  <si>
    <t>11.04.2024 11:09:47</t>
  </si>
  <si>
    <t>11.04.2024 11:10:24</t>
  </si>
  <si>
    <t>11.04.2024 11:10:26</t>
  </si>
  <si>
    <t>11.04.2024 11:10:27</t>
  </si>
  <si>
    <t>11.04.2024 11:10:28</t>
  </si>
  <si>
    <t>11.04.2024 11:10:29</t>
  </si>
  <si>
    <t>11.04.2024 11:10:37</t>
  </si>
  <si>
    <t>11.04.2024 11:10:38</t>
  </si>
  <si>
    <t>11.04.2024 11:10:39</t>
  </si>
  <si>
    <t>11.04.2024 11:10:41</t>
  </si>
  <si>
    <t>11.04.2024 11:10:42</t>
  </si>
  <si>
    <t>11.04.2024 11:10:43</t>
  </si>
  <si>
    <t>11.04.2024 11:11:14</t>
  </si>
  <si>
    <t>11.04.2024 11:11:29</t>
  </si>
  <si>
    <t>11.04.2024 11:11:31</t>
  </si>
  <si>
    <t>11.04.2024 11:11:32</t>
  </si>
  <si>
    <t>11.04.2024 11:12:27</t>
  </si>
  <si>
    <t>11.04.2024 11:13:14</t>
  </si>
  <si>
    <t>11.04.2024 11:13:15</t>
  </si>
  <si>
    <t>11.04.2024 11:13:17</t>
  </si>
  <si>
    <t>11.04.2024 11:13:18</t>
  </si>
  <si>
    <t>11.04.2024 11:13:19</t>
  </si>
  <si>
    <t>11.04.2024 11:13:22</t>
  </si>
  <si>
    <t>11.04.2024 11:13:23</t>
  </si>
  <si>
    <t>11.04.2024 11:13:24</t>
  </si>
  <si>
    <t>11.04.2024 11:13:26</t>
  </si>
  <si>
    <t>11.04.2024 11:13:27</t>
  </si>
  <si>
    <t>11.04.2024 11:13:30</t>
  </si>
  <si>
    <t>11.04.2024 11:13:31</t>
  </si>
  <si>
    <t>11.04.2024 11:13:32</t>
  </si>
  <si>
    <t>11.04.2024 11:13:34</t>
  </si>
  <si>
    <t>11.04.2024 11:14:17</t>
  </si>
  <si>
    <t>11.04.2024 11:14:18</t>
  </si>
  <si>
    <t>11.04.2024 11:14:20</t>
  </si>
  <si>
    <t>11.04.2024 11:14:21</t>
  </si>
  <si>
    <t>11.04.2024 11:14:27</t>
  </si>
  <si>
    <t>11.04.2024 11:14:28</t>
  </si>
  <si>
    <t>11.04.2024 11:15:12</t>
  </si>
  <si>
    <t>11.04.2024 11:15:13</t>
  </si>
  <si>
    <t>11.04.2024 11:15:15</t>
  </si>
  <si>
    <t>11.04.2024 11:15:16</t>
  </si>
  <si>
    <t>11.04.2024 11:15:18</t>
  </si>
  <si>
    <t>11.04.2024 11:15:19</t>
  </si>
  <si>
    <t>11.04.2024 11:15:21</t>
  </si>
  <si>
    <t>11.04.2024 11:16:46</t>
  </si>
  <si>
    <t>11.04.2024 11:16:51</t>
  </si>
  <si>
    <t>11.04.2024 11:16:52</t>
  </si>
  <si>
    <t>11.04.2024 11:17:21</t>
  </si>
  <si>
    <t>11.04.2024 11:17:25</t>
  </si>
  <si>
    <t>11.04.2024 11:17:27</t>
  </si>
  <si>
    <t>11.04.2024 11:17:28</t>
  </si>
  <si>
    <t>11.04.2024 11:18:04</t>
  </si>
  <si>
    <t>11.04.2024 11:18:06</t>
  </si>
  <si>
    <t>11.04.2024 11:18:07</t>
  </si>
  <si>
    <t>11.04.2024 11:19:36</t>
  </si>
  <si>
    <t>11.04.2024 11:19:37</t>
  </si>
  <si>
    <t>11.04.2024 11:19:38</t>
  </si>
  <si>
    <t>11.04.2024 11:20:41</t>
  </si>
  <si>
    <t>11.04.2024 11:20:43</t>
  </si>
  <si>
    <t>11.04.2024 11:20:44</t>
  </si>
  <si>
    <t>11.04.2024 11:20:45</t>
  </si>
  <si>
    <t>11.04.2024 11:20:46</t>
  </si>
  <si>
    <t>11.04.2024 11:20:48</t>
  </si>
  <si>
    <t>11.04.2024 11:20:52</t>
  </si>
  <si>
    <t>11.04.2024 11:21:22</t>
  </si>
  <si>
    <t>11.04.2024 11:21:23</t>
  </si>
  <si>
    <t>11.04.2024 11:21:31</t>
  </si>
  <si>
    <t>11.04.2024 11:21:32</t>
  </si>
  <si>
    <t>11.04.2024 11:21:34</t>
  </si>
  <si>
    <t>11.04.2024 11:21:35</t>
  </si>
  <si>
    <t>11.04.2024 11:21:50</t>
  </si>
  <si>
    <t>11.04.2024 11:21:51</t>
  </si>
  <si>
    <t>11.04.2024 11:21:53</t>
  </si>
  <si>
    <t>11.04.2024 11:21:54</t>
  </si>
  <si>
    <t>11.04.2024 11:22:30</t>
  </si>
  <si>
    <t>11.04.2024 11:22:32</t>
  </si>
  <si>
    <t>11.04.2024 11:22:35</t>
  </si>
  <si>
    <t>11.04.2024 11:22:39</t>
  </si>
  <si>
    <t>11.04.2024 11:22:41</t>
  </si>
  <si>
    <t>11.04.2024 11:22:42</t>
  </si>
  <si>
    <t>11.04.2024 11:22:43</t>
  </si>
  <si>
    <t>11.04.2024 11:22:44</t>
  </si>
  <si>
    <t>11.04.2024 11:22:46</t>
  </si>
  <si>
    <t>11.04.2024 11:22:47</t>
  </si>
  <si>
    <t>11.04.2024 11:22:48</t>
  </si>
  <si>
    <t>11.04.2024 11:24:19</t>
  </si>
  <si>
    <t>11.04.2024 11:24:21</t>
  </si>
  <si>
    <t>11.04.2024 11:24:22</t>
  </si>
  <si>
    <t>11.04.2024 11:24:24</t>
  </si>
  <si>
    <t>11.04.2024 11:24:25</t>
  </si>
  <si>
    <t>11.04.2024 11:24:27</t>
  </si>
  <si>
    <t>11.04.2024 11:25:28</t>
  </si>
  <si>
    <t>11.04.2024 11:25:30</t>
  </si>
  <si>
    <t>11.04.2024 11:25:31</t>
  </si>
  <si>
    <t>11.04.2024 11:25:32</t>
  </si>
  <si>
    <t>11.04.2024 11:25:59</t>
  </si>
  <si>
    <t>11.04.2024 11:26:00</t>
  </si>
  <si>
    <t>11.04.2024 11:27:24</t>
  </si>
  <si>
    <t>11.04.2024 11:27:26</t>
  </si>
  <si>
    <t>11.04.2024 11:27:27</t>
  </si>
  <si>
    <t>11.04.2024 11:27:30</t>
  </si>
  <si>
    <t>11.04.2024 11:27:47</t>
  </si>
  <si>
    <t>11.04.2024 11:27:48</t>
  </si>
  <si>
    <t>11.04.2024 11:28:32</t>
  </si>
  <si>
    <t>11.04.2024 11:28:33</t>
  </si>
  <si>
    <t>11.04.2024 11:28:35</t>
  </si>
  <si>
    <t>11.04.2024 11:28:37</t>
  </si>
  <si>
    <t>11.04.2024 11:28:54</t>
  </si>
  <si>
    <t>11.04.2024 11:29:13</t>
  </si>
  <si>
    <t>11.04.2024 11:29:15</t>
  </si>
  <si>
    <t>11.04.2024 11:29:29</t>
  </si>
  <si>
    <t>11.04.2024 11:29:32</t>
  </si>
  <si>
    <t>11.04.2024 11:29:34</t>
  </si>
  <si>
    <t>11.04.2024 11:29:37</t>
  </si>
  <si>
    <t>11.04.2024 11:29:38</t>
  </si>
  <si>
    <t>11.04.2024 11:29:43</t>
  </si>
  <si>
    <t>11.04.2024 11:29:44</t>
  </si>
  <si>
    <t>11.04.2024 11:29:46</t>
  </si>
  <si>
    <t>11.04.2024 11:30:00</t>
  </si>
  <si>
    <t>11.04.2024 11:30:02</t>
  </si>
  <si>
    <t>11.04.2024 11:30:03</t>
  </si>
  <si>
    <t>11.04.2024 11:30:04</t>
  </si>
  <si>
    <t>11.04.2024 11:30:06</t>
  </si>
  <si>
    <t>11.04.2024 11:30:07</t>
  </si>
  <si>
    <t>11.04.2024 11:31:13</t>
  </si>
  <si>
    <t>11.04.2024 11:31:14</t>
  </si>
  <si>
    <t>11.04.2024 11:31:38</t>
  </si>
  <si>
    <t>11.04.2024 11:31:41</t>
  </si>
  <si>
    <t>11.04.2024 11:31:48</t>
  </si>
  <si>
    <t>11.04.2024 11:31:49</t>
  </si>
  <si>
    <t>11.04.2024 11:32:37</t>
  </si>
  <si>
    <t>11.04.2024 11:32:39</t>
  </si>
  <si>
    <t>11.04.2024 11:32:40</t>
  </si>
  <si>
    <t>11.04.2024 11:32:42</t>
  </si>
  <si>
    <t>11.04.2024 11:32:43</t>
  </si>
  <si>
    <t>11.04.2024 11:32:45</t>
  </si>
  <si>
    <t>11.04.2024 11:32:46</t>
  </si>
  <si>
    <t>11.04.2024 11:32:54</t>
  </si>
  <si>
    <t>11.04.2024 11:32:55</t>
  </si>
  <si>
    <t>11.04.2024 11:32:58</t>
  </si>
  <si>
    <t>11.04.2024 11:33:00</t>
  </si>
  <si>
    <t>11.04.2024 11:33:01</t>
  </si>
  <si>
    <t>11.04.2024 11:33:06</t>
  </si>
  <si>
    <t>11.04.2024 11:33:07</t>
  </si>
  <si>
    <t>11.04.2024 11:33:10</t>
  </si>
  <si>
    <t>11.04.2024 11:33:32</t>
  </si>
  <si>
    <t>11.04.2024 11:33:37</t>
  </si>
  <si>
    <t>11.04.2024 11:33:38</t>
  </si>
  <si>
    <t>11.04.2024 11:33:39</t>
  </si>
  <si>
    <t>11.04.2024 11:33:41</t>
  </si>
  <si>
    <t>11.04.2024 11:33:42</t>
  </si>
  <si>
    <t>11.04.2024 11:33:43</t>
  </si>
  <si>
    <t>11.04.2024 11:33:53</t>
  </si>
  <si>
    <t>11.04.2024 11:33:55</t>
  </si>
  <si>
    <t>11.04.2024 11:34:05</t>
  </si>
  <si>
    <t>11.04.2024 11:34:07</t>
  </si>
  <si>
    <t>11.04.2024 11:34:09</t>
  </si>
  <si>
    <t>11.04.2024 11:34:11</t>
  </si>
  <si>
    <t>11.04.2024 11:34:30</t>
  </si>
  <si>
    <t>11.04.2024 11:34:32</t>
  </si>
  <si>
    <t>11.04.2024 11:34:33</t>
  </si>
  <si>
    <t>11.04.2024 11:34:50</t>
  </si>
  <si>
    <t>11.04.2024 11:34:51</t>
  </si>
  <si>
    <t>11.04.2024 11:34:52</t>
  </si>
  <si>
    <t>11.04.2024 11:34:55</t>
  </si>
  <si>
    <t>11.04.2024 11:35:16</t>
  </si>
  <si>
    <t>11.04.2024 11:35:17</t>
  </si>
  <si>
    <t>11.04.2024 11:35:19</t>
  </si>
  <si>
    <t>11.04.2024 11:37:07</t>
  </si>
  <si>
    <t>11.04.2024 11:37:08</t>
  </si>
  <si>
    <t>11.04.2024 11:37:38</t>
  </si>
  <si>
    <t>11.04.2024 11:37:40</t>
  </si>
  <si>
    <t>11.04.2024 11:37:41</t>
  </si>
  <si>
    <t>11.04.2024 11:37:42</t>
  </si>
  <si>
    <t>11.04.2024 11:37:44</t>
  </si>
  <si>
    <t>11.04.2024 11:37:46</t>
  </si>
  <si>
    <t>11.04.2024 11:37:48</t>
  </si>
  <si>
    <t>11.04.2024 11:38:15</t>
  </si>
  <si>
    <t>11.04.2024 11:38:16</t>
  </si>
  <si>
    <t>11.04.2024 11:38:18</t>
  </si>
  <si>
    <t>11.04.2024 11:38:19</t>
  </si>
  <si>
    <t>11.04.2024 11:38:20</t>
  </si>
  <si>
    <t>11.04.2024 11:38:21</t>
  </si>
  <si>
    <t>11.04.2024 11:38:23</t>
  </si>
  <si>
    <t>11.04.2024 11:38:52</t>
  </si>
  <si>
    <t>11.04.2024 11:38:54</t>
  </si>
  <si>
    <t>11.04.2024 11:38:55</t>
  </si>
  <si>
    <t>11.04.2024 11:38:56</t>
  </si>
  <si>
    <t>11.04.2024 11:38:58</t>
  </si>
  <si>
    <t>11.04.2024 11:39:12</t>
  </si>
  <si>
    <t>11.04.2024 11:39:14</t>
  </si>
  <si>
    <t>11.04.2024 11:39:27</t>
  </si>
  <si>
    <t>11.04.2024 11:39:29</t>
  </si>
  <si>
    <t>11.04.2024 11:39:30</t>
  </si>
  <si>
    <t>11.04.2024 11:39:31</t>
  </si>
  <si>
    <t>11.04.2024 11:39:33</t>
  </si>
  <si>
    <t>11.04.2024 11:39:34</t>
  </si>
  <si>
    <t>11.04.2024 11:39:35</t>
  </si>
  <si>
    <t>11.04.2024 11:40:00</t>
  </si>
  <si>
    <t>11.04.2024 11:40:02</t>
  </si>
  <si>
    <t>11.04.2024 11:40:03</t>
  </si>
  <si>
    <t>11.04.2024 11:40:04</t>
  </si>
  <si>
    <t>11.04.2024 11:40:18</t>
  </si>
  <si>
    <t>11.04.2024 11:40:19</t>
  </si>
  <si>
    <t>11.04.2024 11:40:21</t>
  </si>
  <si>
    <t>11.04.2024 11:40:22</t>
  </si>
  <si>
    <t>11.04.2024 11:40:24</t>
  </si>
  <si>
    <t>11.04.2024 11:40:44</t>
  </si>
  <si>
    <t>11.04.2024 11:40:49</t>
  </si>
  <si>
    <t>11.04.2024 11:41:14</t>
  </si>
  <si>
    <t>11.04.2024 11:41:31</t>
  </si>
  <si>
    <t>11.04.2024 11:41:32</t>
  </si>
  <si>
    <t>11.04.2024 11:41:34</t>
  </si>
  <si>
    <t>11.04.2024 11:41:35</t>
  </si>
  <si>
    <t>11.04.2024 11:41:36</t>
  </si>
  <si>
    <t>11.04.2024 11:41:48</t>
  </si>
  <si>
    <t>11.04.2024 11:41:58</t>
  </si>
  <si>
    <t>11.04.2024 11:42:00</t>
  </si>
  <si>
    <t>11.04.2024 11:42:04</t>
  </si>
  <si>
    <t>11.04.2024 11:42:06</t>
  </si>
  <si>
    <t>11.04.2024 11:42:07</t>
  </si>
  <si>
    <t>11.04.2024 11:42:08</t>
  </si>
  <si>
    <t>11.04.2024 11:42:10</t>
  </si>
  <si>
    <t>11.04.2024 11:42:25</t>
  </si>
  <si>
    <t>11.04.2024 11:42:52</t>
  </si>
  <si>
    <t>11.04.2024 11:42:53</t>
  </si>
  <si>
    <t>11.04.2024 11:42:55</t>
  </si>
  <si>
    <t>11.04.2024 11:42:58</t>
  </si>
  <si>
    <t>11.04.2024 11:42:59</t>
  </si>
  <si>
    <t>11.04.2024 11:43:01</t>
  </si>
  <si>
    <t>11.04.2024 11:43:02</t>
  </si>
  <si>
    <t>11.04.2024 11:43:03</t>
  </si>
  <si>
    <t>11.04.2024 11:43:04</t>
  </si>
  <si>
    <t>11.04.2024 11:43:12</t>
  </si>
  <si>
    <t>11.04.2024 11:43:13</t>
  </si>
  <si>
    <t>11.04.2024 11:43:14</t>
  </si>
  <si>
    <t>11.04.2024 11:43:16</t>
  </si>
  <si>
    <t>11.04.2024 11:43:17</t>
  </si>
  <si>
    <t>11.04.2024 11:43:18</t>
  </si>
  <si>
    <t>11.04.2024 11:43:19</t>
  </si>
  <si>
    <t>11.04.2024 11:43:21</t>
  </si>
  <si>
    <t>11.04.2024 11:43:26</t>
  </si>
  <si>
    <t>11.04.2024 11:43:28</t>
  </si>
  <si>
    <t>11.04.2024 11:43:29</t>
  </si>
  <si>
    <t>11.04.2024 11:43:30</t>
  </si>
  <si>
    <t>11.04.2024 11:43:32</t>
  </si>
  <si>
    <t>11.04.2024 11:45:30</t>
  </si>
  <si>
    <t>11.04.2024 11:45:33</t>
  </si>
  <si>
    <t>11.04.2024 11:45:34</t>
  </si>
  <si>
    <t>11.04.2024 11:45:35</t>
  </si>
  <si>
    <t>11.04.2024 11:45:37</t>
  </si>
  <si>
    <t>11.04.2024 11:45:38</t>
  </si>
  <si>
    <t>11.04.2024 11:45:39</t>
  </si>
  <si>
    <t>11.04.2024 11:45:40</t>
  </si>
  <si>
    <t>11.04.2024 11:45:42</t>
  </si>
  <si>
    <t>11.04.2024 11:45:43</t>
  </si>
  <si>
    <t>11.04.2024 11:45:44</t>
  </si>
  <si>
    <t>11.04.2024 11:45:47</t>
  </si>
  <si>
    <t>11.04.2024 11:45:48</t>
  </si>
  <si>
    <t>11.04.2024 11:46:51</t>
  </si>
  <si>
    <t>11.04.2024 11:47:15</t>
  </si>
  <si>
    <t>11.04.2024 11:47:21</t>
  </si>
  <si>
    <t>11.04.2024 11:48:41</t>
  </si>
  <si>
    <t>11.04.2024 11:48:42</t>
  </si>
  <si>
    <t>11.04.2024 11:48:44</t>
  </si>
  <si>
    <t>11.04.2024 11:48:45</t>
  </si>
  <si>
    <t>11.04.2024 11:48:47</t>
  </si>
  <si>
    <t>11.04.2024 11:48:48</t>
  </si>
  <si>
    <t>11.04.2024 11:49:20</t>
  </si>
  <si>
    <t>11.04.2024 11:49:21</t>
  </si>
  <si>
    <t>11.04.2024 11:49:24</t>
  </si>
  <si>
    <t>11.04.2024 11:49:26</t>
  </si>
  <si>
    <t>11.04.2024 11:49:27</t>
  </si>
  <si>
    <t>11.04.2024 11:50:02</t>
  </si>
  <si>
    <t>11.04.2024 11:50:03</t>
  </si>
  <si>
    <t>11.04.2024 11:50:04</t>
  </si>
  <si>
    <t>11.04.2024 11:52:04</t>
  </si>
  <si>
    <t>11.04.2024 11:52:06</t>
  </si>
  <si>
    <t>11.04.2024 11:52:07</t>
  </si>
  <si>
    <t>11.04.2024 11:52:37</t>
  </si>
  <si>
    <t>11.04.2024 11:52:39</t>
  </si>
  <si>
    <t>11.04.2024 11:52:40</t>
  </si>
  <si>
    <t>11.04.2024 11:52:41</t>
  </si>
  <si>
    <t>11.04.2024 11:52:42</t>
  </si>
  <si>
    <t>11.04.2024 11:52:51</t>
  </si>
  <si>
    <t>11.04.2024 11:53:23</t>
  </si>
  <si>
    <t>11.04.2024 11:53:24</t>
  </si>
  <si>
    <t>11.04.2024 11:53:25</t>
  </si>
  <si>
    <t>11.04.2024 11:53:27</t>
  </si>
  <si>
    <t>11.04.2024 11:53:28</t>
  </si>
  <si>
    <t>11.04.2024 11:53:29</t>
  </si>
  <si>
    <t>11.04.2024 11:53:30</t>
  </si>
  <si>
    <t>11.04.2024 11:53:32</t>
  </si>
  <si>
    <t>11.04.2024 11:53:33</t>
  </si>
  <si>
    <t>11.04.2024 11:53:34</t>
  </si>
  <si>
    <t>11.04.2024 11:54:11</t>
  </si>
  <si>
    <t>11.04.2024 11:54:13</t>
  </si>
  <si>
    <t>11.04.2024 11:54:14</t>
  </si>
  <si>
    <t>11.04.2024 11:55:01</t>
  </si>
  <si>
    <t>11.04.2024 11:55:04</t>
  </si>
  <si>
    <t>11.04.2024 11:55:05</t>
  </si>
  <si>
    <t>11.04.2024 11:55:06</t>
  </si>
  <si>
    <t>11.04.2024 11:55:08</t>
  </si>
  <si>
    <t>11.04.2024 11:55:48</t>
  </si>
  <si>
    <t>11.04.2024 11:56:36</t>
  </si>
  <si>
    <t>11.04.2024 11:56:38</t>
  </si>
  <si>
    <t>11.04.2024 11:56:39</t>
  </si>
  <si>
    <t>11.04.2024 11:56:40</t>
  </si>
  <si>
    <t>11.04.2024 11:56:41</t>
  </si>
  <si>
    <t>11.04.2024 11:56:43</t>
  </si>
  <si>
    <t>11.04.2024 11:56:54</t>
  </si>
  <si>
    <t>11.04.2024 11:56:56</t>
  </si>
  <si>
    <t>11.04.2024 11:56:57</t>
  </si>
  <si>
    <t>11.04.2024 11:57:09</t>
  </si>
  <si>
    <t>11.04.2024 11:57:21</t>
  </si>
  <si>
    <t>11.04.2024 11:57:23</t>
  </si>
  <si>
    <t>11.04.2024 11:57:29</t>
  </si>
  <si>
    <t>11.04.2024 11:57:30</t>
  </si>
  <si>
    <t>11.04.2024 11:58:00</t>
  </si>
  <si>
    <t>11.04.2024 11:58:02</t>
  </si>
  <si>
    <t>11.04.2024 11:58:03</t>
  </si>
  <si>
    <t>11.04.2024 11:58:04</t>
  </si>
  <si>
    <t>11.04.2024 11:58:06</t>
  </si>
  <si>
    <t>11.04.2024 11:58:17</t>
  </si>
  <si>
    <t>11.04.2024 11:58:19</t>
  </si>
  <si>
    <t>11.04.2024 11:58:31</t>
  </si>
  <si>
    <t>11.04.2024 11:58:32</t>
  </si>
  <si>
    <t>11.04.2024 11:59:35</t>
  </si>
  <si>
    <t>11.04.2024 11:59:37</t>
  </si>
  <si>
    <t>11.04.2024 11:59:38</t>
  </si>
  <si>
    <t>11.04.2024 11:59:41</t>
  </si>
  <si>
    <t>11.04.2024 11:59:46</t>
  </si>
  <si>
    <t>11.04.2024 11:59:47</t>
  </si>
  <si>
    <t>11.04.2024 11:59:48</t>
  </si>
  <si>
    <t>11.04.2024 11:59:49</t>
  </si>
  <si>
    <t>11.04.2024 11:59:51</t>
  </si>
  <si>
    <t>11.04.2024 11:59:53</t>
  </si>
  <si>
    <t>11.04.2024 11:59:55</t>
  </si>
  <si>
    <t>11.04.2024 11:59:59</t>
  </si>
  <si>
    <t>11.04.2024 12:00:58</t>
  </si>
  <si>
    <t>11.04.2024 12:00:59</t>
  </si>
  <si>
    <t>11.04.2024 12:01:00</t>
  </si>
  <si>
    <t>11.04.2024 12:01:02</t>
  </si>
  <si>
    <t>11.04.2024 12:01:04</t>
  </si>
  <si>
    <t>11.04.2024 12:01:06</t>
  </si>
  <si>
    <t>11.04.2024 12:01:10</t>
  </si>
  <si>
    <t>11.04.2024 12:01:33</t>
  </si>
  <si>
    <t>11.04.2024 12:01:34</t>
  </si>
  <si>
    <t>11.04.2024 12:01:36</t>
  </si>
  <si>
    <t>11.04.2024 12:01:37</t>
  </si>
  <si>
    <t>11.04.2024 12:01:38</t>
  </si>
  <si>
    <t>11.04.2024 12:01:39</t>
  </si>
  <si>
    <t>11.04.2024 12:01:41</t>
  </si>
  <si>
    <t>11.04.2024 12:01:42</t>
  </si>
  <si>
    <t>11.04.2024 12:01:45</t>
  </si>
  <si>
    <t>11.04.2024 12:02:10</t>
  </si>
  <si>
    <t>11.04.2024 12:02:11</t>
  </si>
  <si>
    <t>11.04.2024 12:02:13</t>
  </si>
  <si>
    <t>11.04.2024 12:02:14</t>
  </si>
  <si>
    <t>11.04.2024 12:02:15</t>
  </si>
  <si>
    <t>11.04.2024 12:02:19</t>
  </si>
  <si>
    <t>11.04.2024 12:02:39</t>
  </si>
  <si>
    <t>11.04.2024 12:02:40</t>
  </si>
  <si>
    <t>11.04.2024 12:02:42</t>
  </si>
  <si>
    <t>11.04.2024 12:02:44</t>
  </si>
  <si>
    <t>11.04.2024 12:03:07</t>
  </si>
  <si>
    <t>11.04.2024 12:03:08</t>
  </si>
  <si>
    <t>11.04.2024 12:03:11</t>
  </si>
  <si>
    <t>11.04.2024 12:03:13</t>
  </si>
  <si>
    <t>11.04.2024 12:03:14</t>
  </si>
  <si>
    <t>11.04.2024 12:03:28</t>
  </si>
  <si>
    <t>11.04.2024 12:03:29</t>
  </si>
  <si>
    <t>11.04.2024 12:03:30</t>
  </si>
  <si>
    <t>11.04.2024 12:03:35</t>
  </si>
  <si>
    <t>11.04.2024 12:04:18</t>
  </si>
  <si>
    <t>11.04.2024 12:04:20</t>
  </si>
  <si>
    <t>11.04.2024 12:04:22</t>
  </si>
  <si>
    <t>11.04.2024 12:05:12</t>
  </si>
  <si>
    <t>11.04.2024 12:05:51</t>
  </si>
  <si>
    <t>11.04.2024 12:06:04</t>
  </si>
  <si>
    <t>11.04.2024 12:06:06</t>
  </si>
  <si>
    <t>11.04.2024 12:06:07</t>
  </si>
  <si>
    <t>11.04.2024 12:06:09</t>
  </si>
  <si>
    <t>11.04.2024 12:06:52</t>
  </si>
  <si>
    <t>11.04.2024 12:06:57</t>
  </si>
  <si>
    <t>11.04.2024 12:07:45</t>
  </si>
  <si>
    <t>11.04.2024 12:07:46</t>
  </si>
  <si>
    <t>11.04.2024 12:07:48</t>
  </si>
  <si>
    <t>11.04.2024 12:07:49</t>
  </si>
  <si>
    <t>11.04.2024 12:08:07</t>
  </si>
  <si>
    <t>11.04.2024 12:08:08</t>
  </si>
  <si>
    <t>11.04.2024 12:08:10</t>
  </si>
  <si>
    <t>11.04.2024 12:08:16</t>
  </si>
  <si>
    <t>11.04.2024 12:08:19</t>
  </si>
  <si>
    <t>11.04.2024 12:08:20</t>
  </si>
  <si>
    <t>11.04.2024 12:08:57</t>
  </si>
  <si>
    <t>11.04.2024 12:08:59</t>
  </si>
  <si>
    <t>11.04.2024 12:09:00</t>
  </si>
  <si>
    <t>11.04.2024 12:09:03</t>
  </si>
  <si>
    <t>11.04.2024 12:09:06</t>
  </si>
  <si>
    <t>11.04.2024 12:09:31</t>
  </si>
  <si>
    <t>11.04.2024 12:09:33</t>
  </si>
  <si>
    <t>11.04.2024 12:10:06</t>
  </si>
  <si>
    <t>11.04.2024 12:10:09</t>
  </si>
  <si>
    <t>11.04.2024 12:11:37</t>
  </si>
  <si>
    <t>11.04.2024 12:12:32</t>
  </si>
  <si>
    <t>11.04.2024 12:12:34</t>
  </si>
  <si>
    <t>11.04.2024 12:13:40</t>
  </si>
  <si>
    <t>11.04.2024 12:13:41</t>
  </si>
  <si>
    <t>11.04.2024 12:13:43</t>
  </si>
  <si>
    <t>11.04.2024 12:13:44</t>
  </si>
  <si>
    <t>11.04.2024 12:14:06</t>
  </si>
  <si>
    <t>11.04.2024 12:14:08</t>
  </si>
  <si>
    <t>11.04.2024 12:14:09</t>
  </si>
  <si>
    <t>11.04.2024 12:15:00</t>
  </si>
  <si>
    <t>11.04.2024 12:15:02</t>
  </si>
  <si>
    <t>11.04.2024 12:15:03</t>
  </si>
  <si>
    <t>11.04.2024 12:15:04</t>
  </si>
  <si>
    <t>11.04.2024 12:15:05</t>
  </si>
  <si>
    <t>11.04.2024 12:15:07</t>
  </si>
  <si>
    <t>11.04.2024 12:15:52</t>
  </si>
  <si>
    <t>11.04.2024 12:15:53</t>
  </si>
  <si>
    <t>11.04.2024 12:16:52</t>
  </si>
  <si>
    <t>11.04.2024 12:16:53</t>
  </si>
  <si>
    <t>11.04.2024 12:16:54</t>
  </si>
  <si>
    <t>11.04.2024 12:16:56</t>
  </si>
  <si>
    <t>11.04.2024 12:16:57</t>
  </si>
  <si>
    <t>11.04.2024 12:16:58</t>
  </si>
  <si>
    <t>11.04.2024 12:16:59</t>
  </si>
  <si>
    <t>11.04.2024 12:17:10</t>
  </si>
  <si>
    <t>11.04.2024 12:17:11</t>
  </si>
  <si>
    <t>11.04.2024 12:17:12</t>
  </si>
  <si>
    <t>11.04.2024 12:17:13</t>
  </si>
  <si>
    <t>11.04.2024 12:17:16</t>
  </si>
  <si>
    <t>11.04.2024 12:17:18</t>
  </si>
  <si>
    <t>11.04.2024 12:17:25</t>
  </si>
  <si>
    <t>11.04.2024 12:17:28</t>
  </si>
  <si>
    <t>11.04.2024 12:17:29</t>
  </si>
  <si>
    <t>11.04.2024 12:18:01</t>
  </si>
  <si>
    <t>11.04.2024 12:18:02</t>
  </si>
  <si>
    <t>11.04.2024 12:18:05</t>
  </si>
  <si>
    <t>11.04.2024 12:18:53</t>
  </si>
  <si>
    <t>11.04.2024 12:19:01</t>
  </si>
  <si>
    <t>11.04.2024 12:19:02</t>
  </si>
  <si>
    <t>11.04.2024 12:19:03</t>
  </si>
  <si>
    <t>11.04.2024 12:19:29</t>
  </si>
  <si>
    <t>11.04.2024 12:19:38</t>
  </si>
  <si>
    <t>11.04.2024 12:19:39</t>
  </si>
  <si>
    <t>11.04.2024 12:19:40</t>
  </si>
  <si>
    <t>11.04.2024 12:19:42</t>
  </si>
  <si>
    <t>11.04.2024 12:19:44</t>
  </si>
  <si>
    <t>11.04.2024 12:19:46</t>
  </si>
  <si>
    <t>11.04.2024 12:20:10</t>
  </si>
  <si>
    <t>11.04.2024 12:20:13</t>
  </si>
  <si>
    <t>11.04.2024 12:20:14</t>
  </si>
  <si>
    <t>11.04.2024 12:20:17</t>
  </si>
  <si>
    <t>11.04.2024 12:20:19</t>
  </si>
  <si>
    <t>11.04.2024 12:20:20</t>
  </si>
  <si>
    <t>11.04.2024 12:20:21</t>
  </si>
  <si>
    <t>11.04.2024 12:20:22</t>
  </si>
  <si>
    <t>11.04.2024 12:20:24</t>
  </si>
  <si>
    <t>11.04.2024 12:20:43</t>
  </si>
  <si>
    <t>11.04.2024 12:20:44</t>
  </si>
  <si>
    <t>11.04.2024 12:20:46</t>
  </si>
  <si>
    <t>11.04.2024 12:20:47</t>
  </si>
  <si>
    <t>11.04.2024 12:20:50</t>
  </si>
  <si>
    <t>11.04.2024 12:20:51</t>
  </si>
  <si>
    <t>11.04.2024 12:20:53</t>
  </si>
  <si>
    <t>11.04.2024 12:20:54</t>
  </si>
  <si>
    <t>11.04.2024 12:20:57</t>
  </si>
  <si>
    <t>11.04.2024 12:20:59</t>
  </si>
  <si>
    <t>11.04.2024 12:21:00</t>
  </si>
  <si>
    <t>11.04.2024 12:21:46</t>
  </si>
  <si>
    <t>11.04.2024 12:21:48</t>
  </si>
  <si>
    <t>11.04.2024 12:21:49</t>
  </si>
  <si>
    <t>11.04.2024 12:21:50</t>
  </si>
  <si>
    <t>11.04.2024 12:21:52</t>
  </si>
  <si>
    <t>11.04.2024 12:21:59</t>
  </si>
  <si>
    <t>11.04.2024 12:22:03</t>
  </si>
  <si>
    <t>11.04.2024 12:22:05</t>
  </si>
  <si>
    <t>11.04.2024 12:22:06</t>
  </si>
  <si>
    <t>11.04.2024 12:22:35</t>
  </si>
  <si>
    <t>11.04.2024 12:22:36</t>
  </si>
  <si>
    <t>11.04.2024 12:23:51</t>
  </si>
  <si>
    <t>11.04.2024 12:23:53</t>
  </si>
  <si>
    <t>11.04.2024 12:24:17</t>
  </si>
  <si>
    <t>11.04.2024 12:24:27</t>
  </si>
  <si>
    <t>11.04.2024 12:24:29</t>
  </si>
  <si>
    <t>11.04.2024 12:24:30</t>
  </si>
  <si>
    <t>11.04.2024 12:24:31</t>
  </si>
  <si>
    <t>11.04.2024 12:24:33</t>
  </si>
  <si>
    <t>11.04.2024 12:24:34</t>
  </si>
  <si>
    <t>11.04.2024 12:24:35</t>
  </si>
  <si>
    <t>11.04.2024 12:24:37</t>
  </si>
  <si>
    <t>11.04.2024 12:24:38</t>
  </si>
  <si>
    <t>11.04.2024 12:24:41</t>
  </si>
  <si>
    <t>11.04.2024 12:24:43</t>
  </si>
  <si>
    <t>11.04.2024 12:24:44</t>
  </si>
  <si>
    <t>11.04.2024 12:24:48</t>
  </si>
  <si>
    <t>11.04.2024 12:25:09</t>
  </si>
  <si>
    <t>11.04.2024 12:25:11</t>
  </si>
  <si>
    <t>11.04.2024 12:25:12</t>
  </si>
  <si>
    <t>11.04.2024 12:25:13</t>
  </si>
  <si>
    <t>11.04.2024 12:25:15</t>
  </si>
  <si>
    <t>11.04.2024 12:25:16</t>
  </si>
  <si>
    <t>11.04.2024 12:25:19</t>
  </si>
  <si>
    <t>11.04.2024 12:25:25</t>
  </si>
  <si>
    <t>11.04.2024 12:25:26</t>
  </si>
  <si>
    <t>11.04.2024 12:25:52</t>
  </si>
  <si>
    <t>11.04.2024 12:26:11</t>
  </si>
  <si>
    <t>11.04.2024 12:26:34</t>
  </si>
  <si>
    <t>11.04.2024 12:26:35</t>
  </si>
  <si>
    <t>11.04.2024 12:26:36</t>
  </si>
  <si>
    <t>11.04.2024 12:26:39</t>
  </si>
  <si>
    <t>11.04.2024 12:26:44</t>
  </si>
  <si>
    <t>11.04.2024 12:26:45</t>
  </si>
  <si>
    <t>11.04.2024 12:26:46</t>
  </si>
  <si>
    <t>11.04.2024 12:26:48</t>
  </si>
  <si>
    <t>11.04.2024 12:27:46</t>
  </si>
  <si>
    <t>11.04.2024 12:27:49</t>
  </si>
  <si>
    <t>11.04.2024 12:27:50</t>
  </si>
  <si>
    <t>11.04.2024 12:27:52</t>
  </si>
  <si>
    <t>11.04.2024 12:27:55</t>
  </si>
  <si>
    <t>11.04.2024 12:28:43</t>
  </si>
  <si>
    <t>11.04.2024 12:28:46</t>
  </si>
  <si>
    <t>11.04.2024 12:28:47</t>
  </si>
  <si>
    <t>11.04.2024 12:28:49</t>
  </si>
  <si>
    <t>11.04.2024 12:28:53</t>
  </si>
  <si>
    <t>11.04.2024 12:29:38</t>
  </si>
  <si>
    <t>11.04.2024 12:29:40</t>
  </si>
  <si>
    <t>11.04.2024 12:30:23</t>
  </si>
  <si>
    <t>11.04.2024 12:30:25</t>
  </si>
  <si>
    <t>11.04.2024 12:30:56</t>
  </si>
  <si>
    <t>11.04.2024 12:31:20</t>
  </si>
  <si>
    <t>11.04.2024 12:31:22</t>
  </si>
  <si>
    <t>11.04.2024 12:31:23</t>
  </si>
  <si>
    <t>11.04.2024 12:31:24</t>
  </si>
  <si>
    <t>11.04.2024 12:32:01</t>
  </si>
  <si>
    <t>11.04.2024 12:32:09</t>
  </si>
  <si>
    <t>11.04.2024 12:32:12</t>
  </si>
  <si>
    <t>11.04.2024 12:32:15</t>
  </si>
  <si>
    <t>11.04.2024 12:32:16</t>
  </si>
  <si>
    <t>11.04.2024 12:32:18</t>
  </si>
  <si>
    <t>11.04.2024 12:33:07</t>
  </si>
  <si>
    <t>11.04.2024 12:33:08</t>
  </si>
  <si>
    <t>11.04.2024 12:33:34</t>
  </si>
  <si>
    <t>11.04.2024 12:33:35</t>
  </si>
  <si>
    <t>11.04.2024 12:33:37</t>
  </si>
  <si>
    <t>11.04.2024 12:34:17</t>
  </si>
  <si>
    <t>11.04.2024 12:34:18</t>
  </si>
  <si>
    <t>11.04.2024 12:34:20</t>
  </si>
  <si>
    <t>11.04.2024 12:34:21</t>
  </si>
  <si>
    <t>11.04.2024 12:34:24</t>
  </si>
  <si>
    <t>11.04.2024 12:34:25</t>
  </si>
  <si>
    <t>11.04.2024 12:34:26</t>
  </si>
  <si>
    <t>11.04.2024 12:34:28</t>
  </si>
  <si>
    <t>11.04.2024 12:34:29</t>
  </si>
  <si>
    <t>11.04.2024 12:35:27</t>
  </si>
  <si>
    <t>11.04.2024 12:35:29</t>
  </si>
  <si>
    <t>11.04.2024 12:35:30</t>
  </si>
  <si>
    <t>11.04.2024 12:35:31</t>
  </si>
  <si>
    <t>11.04.2024 12:35:32</t>
  </si>
  <si>
    <t>11.04.2024 12:35:34</t>
  </si>
  <si>
    <t>11.04.2024 12:35:35</t>
  </si>
  <si>
    <t>11.04.2024 12:35:36</t>
  </si>
  <si>
    <t>11.04.2024 12:35:37</t>
  </si>
  <si>
    <t>11.04.2024 12:35:39</t>
  </si>
  <si>
    <t>11.04.2024 12:35:40</t>
  </si>
  <si>
    <t>11.04.2024 12:35:58</t>
  </si>
  <si>
    <t>11.04.2024 12:35:59</t>
  </si>
  <si>
    <t>11.04.2024 12:36:01</t>
  </si>
  <si>
    <t>11.04.2024 12:36:10</t>
  </si>
  <si>
    <t>11.04.2024 12:36:52</t>
  </si>
  <si>
    <t>11.04.2024 12:36:53</t>
  </si>
  <si>
    <t>11.04.2024 12:36:54</t>
  </si>
  <si>
    <t>11.04.2024 12:36:56</t>
  </si>
  <si>
    <t>11.04.2024 12:37:01</t>
  </si>
  <si>
    <t>11.04.2024 12:37:55</t>
  </si>
  <si>
    <t>11.04.2024 12:37:57</t>
  </si>
  <si>
    <t>11.04.2024 12:38:12</t>
  </si>
  <si>
    <t>11.04.2024 12:38:13</t>
  </si>
  <si>
    <t>11.04.2024 12:38:15</t>
  </si>
  <si>
    <t>11.04.2024 12:38:16</t>
  </si>
  <si>
    <t>11.04.2024 12:38:19</t>
  </si>
  <si>
    <t>11.04.2024 12:38:21</t>
  </si>
  <si>
    <t>11.04.2024 12:38:57</t>
  </si>
  <si>
    <t>11.04.2024 12:39:00</t>
  </si>
  <si>
    <t>11.04.2024 12:39:01</t>
  </si>
  <si>
    <t>11.04.2024 12:40:09</t>
  </si>
  <si>
    <t>11.04.2024 12:40:10</t>
  </si>
  <si>
    <t>11.04.2024 12:40:31</t>
  </si>
  <si>
    <t>11.04.2024 12:40:33</t>
  </si>
  <si>
    <t>11.04.2024 12:40:34</t>
  </si>
  <si>
    <t>11.04.2024 12:40:35</t>
  </si>
  <si>
    <t>11.04.2024 12:41:28</t>
  </si>
  <si>
    <t>11.04.2024 12:41:31</t>
  </si>
  <si>
    <t>11.04.2024 12:41:35</t>
  </si>
  <si>
    <t>11.04.2024 12:41:37</t>
  </si>
  <si>
    <t>11.04.2024 12:41:46</t>
  </si>
  <si>
    <t>11.04.2024 12:41:47</t>
  </si>
  <si>
    <t>11.04.2024 12:42:02</t>
  </si>
  <si>
    <t>11.04.2024 12:42:04</t>
  </si>
  <si>
    <t>11.04.2024 12:42:46</t>
  </si>
  <si>
    <t>11.04.2024 12:42:47</t>
  </si>
  <si>
    <t>11.04.2024 12:43:11</t>
  </si>
  <si>
    <t>11.04.2024 12:43:13</t>
  </si>
  <si>
    <t>11.04.2024 12:43:14</t>
  </si>
  <si>
    <t>11.04.2024 12:43:15</t>
  </si>
  <si>
    <t>11.04.2024 12:44:34</t>
  </si>
  <si>
    <t>11.04.2024 12:44:36</t>
  </si>
  <si>
    <t>11.04.2024 12:44:37</t>
  </si>
  <si>
    <t>11.04.2024 12:44:38</t>
  </si>
  <si>
    <t>11.04.2024 12:44:40</t>
  </si>
  <si>
    <t>11.04.2024 12:44:41</t>
  </si>
  <si>
    <t>11.04.2024 12:45:11</t>
  </si>
  <si>
    <t>11.04.2024 12:45:12</t>
  </si>
  <si>
    <t>11.04.2024 12:45:13</t>
  </si>
  <si>
    <t>11.04.2024 12:45:16</t>
  </si>
  <si>
    <t>11.04.2024 12:45:18</t>
  </si>
  <si>
    <t>11.04.2024 12:45:19</t>
  </si>
  <si>
    <t>11.04.2024 12:46:07</t>
  </si>
  <si>
    <t>11.04.2024 12:46:10</t>
  </si>
  <si>
    <t>11.04.2024 12:46:31</t>
  </si>
  <si>
    <t>11.04.2024 12:46:32</t>
  </si>
  <si>
    <t>11.04.2024 12:46:34</t>
  </si>
  <si>
    <t>11.04.2024 12:46:44</t>
  </si>
  <si>
    <t>11.04.2024 12:46:46</t>
  </si>
  <si>
    <t>11.04.2024 12:46:47</t>
  </si>
  <si>
    <t>11.04.2024 12:46:48</t>
  </si>
  <si>
    <t>11.04.2024 12:46:49</t>
  </si>
  <si>
    <t>11.04.2024 12:46:51</t>
  </si>
  <si>
    <t>11.04.2024 12:46:52</t>
  </si>
  <si>
    <t>11.04.2024 12:46:53</t>
  </si>
  <si>
    <t>11.04.2024 12:46:54</t>
  </si>
  <si>
    <t>11.04.2024 12:46:56</t>
  </si>
  <si>
    <t>11.04.2024 12:46:57</t>
  </si>
  <si>
    <t>11.04.2024 12:47:00</t>
  </si>
  <si>
    <t>11.04.2024 12:47:09</t>
  </si>
  <si>
    <t>11.04.2024 12:47:10</t>
  </si>
  <si>
    <t>11.04.2024 12:47:52</t>
  </si>
  <si>
    <t>11.04.2024 12:47:54</t>
  </si>
  <si>
    <t>11.04.2024 12:48:01</t>
  </si>
  <si>
    <t>11.04.2024 12:48:03</t>
  </si>
  <si>
    <t>11.04.2024 12:48:45</t>
  </si>
  <si>
    <t>11.04.2024 12:50:40</t>
  </si>
  <si>
    <t>11.04.2024 12:50:43</t>
  </si>
  <si>
    <t>11.04.2024 12:50:45</t>
  </si>
  <si>
    <t>11.04.2024 12:50:49</t>
  </si>
  <si>
    <t>11.04.2024 12:50:51</t>
  </si>
  <si>
    <t>11.04.2024 12:51:25</t>
  </si>
  <si>
    <t>11.04.2024 12:51:27</t>
  </si>
  <si>
    <t>11.04.2024 12:51:28</t>
  </si>
  <si>
    <t>11.04.2024 12:51:29</t>
  </si>
  <si>
    <t>11.04.2024 12:51:30</t>
  </si>
  <si>
    <t>11.04.2024 12:51:33</t>
  </si>
  <si>
    <t>11.04.2024 12:51:34</t>
  </si>
  <si>
    <t>11.04.2024 12:51:46</t>
  </si>
  <si>
    <t>11.04.2024 12:51:49</t>
  </si>
  <si>
    <t>11.04.2024 12:51:51</t>
  </si>
  <si>
    <t>11.04.2024 12:52:13</t>
  </si>
  <si>
    <t>11.04.2024 12:52:15</t>
  </si>
  <si>
    <t>11.04.2024 12:52:16</t>
  </si>
  <si>
    <t>11.04.2024 12:52:17</t>
  </si>
  <si>
    <t>11.04.2024 12:52:18</t>
  </si>
  <si>
    <t>11.04.2024 12:52:21</t>
  </si>
  <si>
    <t>11.04.2024 12:52:35</t>
  </si>
  <si>
    <t>11.04.2024 12:52:36</t>
  </si>
  <si>
    <t>11.04.2024 12:52:37</t>
  </si>
  <si>
    <t>11.04.2024 12:52:39</t>
  </si>
  <si>
    <t>11.04.2024 12:52:40</t>
  </si>
  <si>
    <t>11.04.2024 12:53:17</t>
  </si>
  <si>
    <t>11.04.2024 12:53:19</t>
  </si>
  <si>
    <t>11.04.2024 12:53:20</t>
  </si>
  <si>
    <t>11.04.2024 12:53:28</t>
  </si>
  <si>
    <t>11.04.2024 12:53:29</t>
  </si>
  <si>
    <t>11.04.2024 12:53:31</t>
  </si>
  <si>
    <t>11.04.2024 12:53:32</t>
  </si>
  <si>
    <t>11.04.2024 12:53:33</t>
  </si>
  <si>
    <t>11.04.2024 12:53:34</t>
  </si>
  <si>
    <t>11.04.2024 12:54:43</t>
  </si>
  <si>
    <t>11.04.2024 12:54:46</t>
  </si>
  <si>
    <t>11.04.2024 12:54:48</t>
  </si>
  <si>
    <t>11.04.2024 12:54:50</t>
  </si>
  <si>
    <t>11.04.2024 12:54:58</t>
  </si>
  <si>
    <t>11.04.2024 12:55:14</t>
  </si>
  <si>
    <t>11.04.2024 12:55:17</t>
  </si>
  <si>
    <t>11.04.2024 12:55:19</t>
  </si>
  <si>
    <t>11.04.2024 12:55:20</t>
  </si>
  <si>
    <t>11.04.2024 12:55:22</t>
  </si>
  <si>
    <t>11.04.2024 12:55:23</t>
  </si>
  <si>
    <t>11.04.2024 12:55:24</t>
  </si>
  <si>
    <t>11.04.2024 12:55:25</t>
  </si>
  <si>
    <t>11.04.2024 12:56:01</t>
  </si>
  <si>
    <t>11.04.2024 12:56:03</t>
  </si>
  <si>
    <t>11.04.2024 12:56:04</t>
  </si>
  <si>
    <t>11.04.2024 12:56:05</t>
  </si>
  <si>
    <t>11.04.2024 12:56:06</t>
  </si>
  <si>
    <t>11.04.2024 12:56:08</t>
  </si>
  <si>
    <t>11.04.2024 12:56:32</t>
  </si>
  <si>
    <t>11.04.2024 12:56:33</t>
  </si>
  <si>
    <t>11.04.2024 12:56:34</t>
  </si>
  <si>
    <t>11.04.2024 12:56:36</t>
  </si>
  <si>
    <t>11.04.2024 12:57:28</t>
  </si>
  <si>
    <t>11.04.2024 12:57:29</t>
  </si>
  <si>
    <t>11.04.2024 12:57:31</t>
  </si>
  <si>
    <t>11.04.2024 12:58:02</t>
  </si>
  <si>
    <t>11.04.2024 12:58:04</t>
  </si>
  <si>
    <t>11.04.2024 12:58:05</t>
  </si>
  <si>
    <t>11.04.2024 12:59:08</t>
  </si>
  <si>
    <t>11.04.2024 12:59:11</t>
  </si>
  <si>
    <t>11.04.2024 12:59:12</t>
  </si>
  <si>
    <t>11.04.2024 12:59:14</t>
  </si>
  <si>
    <t>11.04.2024 12:59:41</t>
  </si>
  <si>
    <t>11.04.2024 12:59:42</t>
  </si>
  <si>
    <t>11.04.2024 12:59:44</t>
  </si>
  <si>
    <t>11.04.2024 13:00:14</t>
  </si>
  <si>
    <t>11.04.2024 13:00:15</t>
  </si>
  <si>
    <t>11.04.2024 13:00:18</t>
  </si>
  <si>
    <t>11.04.2024 13:00:20</t>
  </si>
  <si>
    <t>11.04.2024 13:01:00</t>
  </si>
  <si>
    <t>11.04.2024 13:01:02</t>
  </si>
  <si>
    <t>11.04.2024 13:01:03</t>
  </si>
  <si>
    <t>11.04.2024 13:01:06</t>
  </si>
  <si>
    <t>11.04.2024 13:01:15</t>
  </si>
  <si>
    <t>11.04.2024 13:01:51</t>
  </si>
  <si>
    <t>11.04.2024 13:02:13</t>
  </si>
  <si>
    <t>11.04.2024 13:02:15</t>
  </si>
  <si>
    <t>11.04.2024 13:02:16</t>
  </si>
  <si>
    <t>11.04.2024 13:02:17</t>
  </si>
  <si>
    <t>11.04.2024 13:02:39</t>
  </si>
  <si>
    <t>11.04.2024 13:02:42</t>
  </si>
  <si>
    <t>11.04.2024 13:02:44</t>
  </si>
  <si>
    <t>11.04.2024 13:04:11</t>
  </si>
  <si>
    <t>11.04.2024 13:04:57</t>
  </si>
  <si>
    <t>11.04.2024 13:04:59</t>
  </si>
  <si>
    <t>11.04.2024 13:05:00</t>
  </si>
  <si>
    <t>11.04.2024 13:05:06</t>
  </si>
  <si>
    <t>11.04.2024 13:05:39</t>
  </si>
  <si>
    <t>11.04.2024 13:05:40</t>
  </si>
  <si>
    <t>11.04.2024 13:05:42</t>
  </si>
  <si>
    <t>11.04.2024 13:06:01</t>
  </si>
  <si>
    <t>11.04.2024 13:06:07</t>
  </si>
  <si>
    <t>11.04.2024 13:06:08</t>
  </si>
  <si>
    <t>11.04.2024 13:06:11</t>
  </si>
  <si>
    <t>11.04.2024 13:06:13</t>
  </si>
  <si>
    <t>11.04.2024 13:06:14</t>
  </si>
  <si>
    <t>11.04.2024 13:06:31</t>
  </si>
  <si>
    <t>11.04.2024 13:06:32</t>
  </si>
  <si>
    <t>11.04.2024 13:06:34</t>
  </si>
  <si>
    <t>11.04.2024 13:06:35</t>
  </si>
  <si>
    <t>11.04.2024 13:06:39</t>
  </si>
  <si>
    <t>11.04.2024 13:06:41</t>
  </si>
  <si>
    <t>11.04.2024 13:07:05</t>
  </si>
  <si>
    <t>11.04.2024 13:08:03</t>
  </si>
  <si>
    <t>11.04.2024 13:08:05</t>
  </si>
  <si>
    <t>11.04.2024 13:08:06</t>
  </si>
  <si>
    <t>11.04.2024 13:08:07</t>
  </si>
  <si>
    <t>11.04.2024 13:08:17</t>
  </si>
  <si>
    <t>11.04.2024 13:08:19</t>
  </si>
  <si>
    <t>11.04.2024 13:08:20</t>
  </si>
  <si>
    <t>11.04.2024 13:08:21</t>
  </si>
  <si>
    <t>11.04.2024 13:08:25</t>
  </si>
  <si>
    <t>11.04.2024 13:08:27</t>
  </si>
  <si>
    <t>11.04.2024 13:10:04</t>
  </si>
  <si>
    <t>11.04.2024 13:10:06</t>
  </si>
  <si>
    <t>11.04.2024 13:10:07</t>
  </si>
  <si>
    <t>11.04.2024 13:10:09</t>
  </si>
  <si>
    <t>11.04.2024 13:10:42</t>
  </si>
  <si>
    <t>11.04.2024 13:10:43</t>
  </si>
  <si>
    <t>11.04.2024 13:10:45</t>
  </si>
  <si>
    <t>11.04.2024 13:10:46</t>
  </si>
  <si>
    <t>11.04.2024 13:10:50</t>
  </si>
  <si>
    <t>11.04.2024 13:11:31</t>
  </si>
  <si>
    <t>11.04.2024 13:11:34</t>
  </si>
  <si>
    <t>11.04.2024 13:11:35</t>
  </si>
  <si>
    <t>11.04.2024 13:11:37</t>
  </si>
  <si>
    <t>11.04.2024 13:12:10</t>
  </si>
  <si>
    <t>11.04.2024 13:12:11</t>
  </si>
  <si>
    <t>11.04.2024 13:12:12</t>
  </si>
  <si>
    <t>11.04.2024 13:12:14</t>
  </si>
  <si>
    <t>11.04.2024 13:12:15</t>
  </si>
  <si>
    <t>11.04.2024 13:12:16</t>
  </si>
  <si>
    <t>11.04.2024 13:12:25</t>
  </si>
  <si>
    <t>11.04.2024 13:12:26</t>
  </si>
  <si>
    <t>11.04.2024 13:13:12</t>
  </si>
  <si>
    <t>11.04.2024 13:13:48</t>
  </si>
  <si>
    <t>11.04.2024 13:13:50</t>
  </si>
  <si>
    <t>11.04.2024 13:13:51</t>
  </si>
  <si>
    <t>11.04.2024 13:14:03</t>
  </si>
  <si>
    <t>11.04.2024 13:14:05</t>
  </si>
  <si>
    <t>11.04.2024 13:14:06</t>
  </si>
  <si>
    <t>11.04.2024 13:14:18</t>
  </si>
  <si>
    <t>11.04.2024 13:14:23</t>
  </si>
  <si>
    <t>11.04.2024 13:14:24</t>
  </si>
  <si>
    <t>11.04.2024 13:15:14</t>
  </si>
  <si>
    <t>11.04.2024 13:15:15</t>
  </si>
  <si>
    <t>11.04.2024 13:15:17</t>
  </si>
  <si>
    <t>11.04.2024 13:15:18</t>
  </si>
  <si>
    <t>11.04.2024 13:15:55</t>
  </si>
  <si>
    <t>11.04.2024 13:15:57</t>
  </si>
  <si>
    <t>11.04.2024 13:15:58</t>
  </si>
  <si>
    <t>11.04.2024 13:16:07</t>
  </si>
  <si>
    <t>11.04.2024 13:16:08</t>
  </si>
  <si>
    <t>11.04.2024 13:16:11</t>
  </si>
  <si>
    <t>11.04.2024 13:16:38</t>
  </si>
  <si>
    <t>11.04.2024 13:16:39</t>
  </si>
  <si>
    <t>11.04.2024 13:16:41</t>
  </si>
  <si>
    <t>11.04.2024 13:16:42</t>
  </si>
  <si>
    <t>11.04.2024 13:16:51</t>
  </si>
  <si>
    <t>11.04.2024 13:16:52</t>
  </si>
  <si>
    <t>11.04.2024 13:16:53</t>
  </si>
  <si>
    <t>11.04.2024 13:16:56</t>
  </si>
  <si>
    <t>11.04.2024 13:17:11</t>
  </si>
  <si>
    <t>11.04.2024 13:17:12</t>
  </si>
  <si>
    <t>11.04.2024 13:17:14</t>
  </si>
  <si>
    <t>11.04.2024 13:17:15</t>
  </si>
  <si>
    <t>11.04.2024 13:17:16</t>
  </si>
  <si>
    <t>11.04.2024 13:17:17</t>
  </si>
  <si>
    <t>11.04.2024 13:17:19</t>
  </si>
  <si>
    <t>11.04.2024 13:17:20</t>
  </si>
  <si>
    <t>11.04.2024 13:17:38</t>
  </si>
  <si>
    <t>11.04.2024 13:17:39</t>
  </si>
  <si>
    <t>11.04.2024 13:17:40</t>
  </si>
  <si>
    <t>11.04.2024 13:17:46</t>
  </si>
  <si>
    <t>11.04.2024 13:18:13</t>
  </si>
  <si>
    <t>11.04.2024 13:18:14</t>
  </si>
  <si>
    <t>11.04.2024 13:18:16</t>
  </si>
  <si>
    <t>11.04.2024 13:18:18</t>
  </si>
  <si>
    <t>11.04.2024 13:18:20</t>
  </si>
  <si>
    <t>11.04.2024 13:18:21</t>
  </si>
  <si>
    <t>11.04.2024 13:18:24</t>
  </si>
  <si>
    <t>11.04.2024 13:18:25</t>
  </si>
  <si>
    <t>11.04.2024 13:18:46</t>
  </si>
  <si>
    <t>11.04.2024 13:18:48</t>
  </si>
  <si>
    <t>11.04.2024 13:18:50</t>
  </si>
  <si>
    <t>11.04.2024 13:19:16</t>
  </si>
  <si>
    <t>11.04.2024 13:19:17</t>
  </si>
  <si>
    <t>11.04.2024 13:19:29</t>
  </si>
  <si>
    <t>11.04.2024 13:19:34</t>
  </si>
  <si>
    <t>11.04.2024 13:19:35</t>
  </si>
  <si>
    <t>11.04.2024 13:19:37</t>
  </si>
  <si>
    <t>11.04.2024 13:19:38</t>
  </si>
  <si>
    <t>11.04.2024 13:19:40</t>
  </si>
  <si>
    <t>11.04.2024 13:19:46</t>
  </si>
  <si>
    <t>11.04.2024 13:19:47</t>
  </si>
  <si>
    <t>11.04.2024 13:19:49</t>
  </si>
  <si>
    <t>11.04.2024 13:19:50</t>
  </si>
  <si>
    <t>11.04.2024 13:19:52</t>
  </si>
  <si>
    <t>11.04.2024 13:19:53</t>
  </si>
  <si>
    <t>11.04.2024 13:20:08</t>
  </si>
  <si>
    <t>11.04.2024 13:20:28</t>
  </si>
  <si>
    <t>11.04.2024 13:20:29</t>
  </si>
  <si>
    <t>11.04.2024 13:20:58</t>
  </si>
  <si>
    <t>11.04.2024 13:20:59</t>
  </si>
  <si>
    <t>11.04.2024 13:21:01</t>
  </si>
  <si>
    <t>11.04.2024 13:21:02</t>
  </si>
  <si>
    <t>11.04.2024 13:21:03</t>
  </si>
  <si>
    <t>11.04.2024 13:21:04</t>
  </si>
  <si>
    <t>11.04.2024 13:21:06</t>
  </si>
  <si>
    <t>11.04.2024 13:21:50</t>
  </si>
  <si>
    <t>11.04.2024 13:21:52</t>
  </si>
  <si>
    <t>11.04.2024 13:21:53</t>
  </si>
  <si>
    <t>11.04.2024 13:21:56</t>
  </si>
  <si>
    <t>11.04.2024 13:22:05</t>
  </si>
  <si>
    <t>11.04.2024 13:22:11</t>
  </si>
  <si>
    <t>11.04.2024 13:22:12</t>
  </si>
  <si>
    <t>11.04.2024 13:22:14</t>
  </si>
  <si>
    <t>11.04.2024 13:22:15</t>
  </si>
  <si>
    <t>11.04.2024 13:22:16</t>
  </si>
  <si>
    <t>11.04.2024 13:22:18</t>
  </si>
  <si>
    <t>11.04.2024 13:22:30</t>
  </si>
  <si>
    <t>11.04.2024 13:22:34</t>
  </si>
  <si>
    <t>11.04.2024 13:22:36</t>
  </si>
  <si>
    <t>11.04.2024 13:22:40</t>
  </si>
  <si>
    <t>11.04.2024 13:22:48</t>
  </si>
  <si>
    <t>11.04.2024 13:22:55</t>
  </si>
  <si>
    <t>11.04.2024 13:22:57</t>
  </si>
  <si>
    <t>11.04.2024 13:22:58</t>
  </si>
  <si>
    <t>11.04.2024 13:22:59</t>
  </si>
  <si>
    <t>11.04.2024 13:23:02</t>
  </si>
  <si>
    <t>11.04.2024 13:23:50</t>
  </si>
  <si>
    <t>11.04.2024 13:23:54</t>
  </si>
  <si>
    <t>11.04.2024 13:23:56</t>
  </si>
  <si>
    <t>11.04.2024 13:23:57</t>
  </si>
  <si>
    <t>11.04.2024 13:24:13</t>
  </si>
  <si>
    <t>11.04.2024 13:24:15</t>
  </si>
  <si>
    <t>11.04.2024 13:24:16</t>
  </si>
  <si>
    <t>11.04.2024 13:24:17</t>
  </si>
  <si>
    <t>11.04.2024 13:24:20</t>
  </si>
  <si>
    <t>11.04.2024 13:24:21</t>
  </si>
  <si>
    <t>11.04.2024 13:24:23</t>
  </si>
  <si>
    <t>11.04.2024 13:24:27</t>
  </si>
  <si>
    <t>11.04.2024 13:24:40</t>
  </si>
  <si>
    <t>11.04.2024 13:24:42</t>
  </si>
  <si>
    <t>11.04.2024 13:25:15</t>
  </si>
  <si>
    <t>11.04.2024 13:25:16</t>
  </si>
  <si>
    <t>11.04.2024 13:25:18</t>
  </si>
  <si>
    <t>11.04.2024 13:25:19</t>
  </si>
  <si>
    <t>11.04.2024 13:25:20</t>
  </si>
  <si>
    <t>11.04.2024 13:25:21</t>
  </si>
  <si>
    <t>11.04.2024 13:25:24</t>
  </si>
  <si>
    <t>11.04.2024 13:26:03</t>
  </si>
  <si>
    <t>11.04.2024 13:26:05</t>
  </si>
  <si>
    <t>11.04.2024 13:26:09</t>
  </si>
  <si>
    <t>11.04.2024 13:26:21</t>
  </si>
  <si>
    <t>11.04.2024 13:26:23</t>
  </si>
  <si>
    <t>11.04.2024 13:27:14</t>
  </si>
  <si>
    <t>11.04.2024 13:27:17</t>
  </si>
  <si>
    <t>11.04.2024 13:27:18</t>
  </si>
  <si>
    <t>11.04.2024 13:27:23</t>
  </si>
  <si>
    <t>11.04.2024 13:27:24</t>
  </si>
  <si>
    <t>11.04.2024 13:27:45</t>
  </si>
  <si>
    <t>11.04.2024 13:27:48</t>
  </si>
  <si>
    <t>11.04.2024 13:27:50</t>
  </si>
  <si>
    <t>11.04.2024 13:27:51</t>
  </si>
  <si>
    <t>11.04.2024 13:28:00</t>
  </si>
  <si>
    <t>11.04.2024 13:28:02</t>
  </si>
  <si>
    <t>11.04.2024 13:28:03</t>
  </si>
  <si>
    <t>11.04.2024 13:28:05</t>
  </si>
  <si>
    <t>11.04.2024 13:29:39</t>
  </si>
  <si>
    <t>11.04.2024 13:29:41</t>
  </si>
  <si>
    <t>11.04.2024 13:29:42</t>
  </si>
  <si>
    <t>11.04.2024 13:29:43</t>
  </si>
  <si>
    <t>11.04.2024 13:29:44</t>
  </si>
  <si>
    <t>11.04.2024 13:29:47</t>
  </si>
  <si>
    <t>11.04.2024 13:29:50</t>
  </si>
  <si>
    <t>11.04.2024 13:30:05</t>
  </si>
  <si>
    <t>11.04.2024 13:30:09</t>
  </si>
  <si>
    <t>11.04.2024 13:30:11</t>
  </si>
  <si>
    <t>11.04.2024 13:30:12</t>
  </si>
  <si>
    <t>11.04.2024 13:31:02</t>
  </si>
  <si>
    <t>11.04.2024 13:31:03</t>
  </si>
  <si>
    <t>11.04.2024 13:31:05</t>
  </si>
  <si>
    <t>11.04.2024 13:31:06</t>
  </si>
  <si>
    <t>11.04.2024 13:31:07</t>
  </si>
  <si>
    <t>11.04.2024 13:31:09</t>
  </si>
  <si>
    <t>11.04.2024 13:31:34</t>
  </si>
  <si>
    <t>11.04.2024 13:31:36</t>
  </si>
  <si>
    <t>11.04.2024 13:31:37</t>
  </si>
  <si>
    <t>11.04.2024 13:32:11</t>
  </si>
  <si>
    <t>11.04.2024 13:32:25</t>
  </si>
  <si>
    <t>11.04.2024 13:32:26</t>
  </si>
  <si>
    <t>11.04.2024 13:32:29</t>
  </si>
  <si>
    <t>11.04.2024 13:32:31</t>
  </si>
  <si>
    <t>11.04.2024 13:32:32</t>
  </si>
  <si>
    <t>11.04.2024 13:32:56</t>
  </si>
  <si>
    <t>11.04.2024 13:32:58</t>
  </si>
  <si>
    <t>11.04.2024 13:33:01</t>
  </si>
  <si>
    <t>11.04.2024 13:33:02</t>
  </si>
  <si>
    <t>11.04.2024 13:33:56</t>
  </si>
  <si>
    <t>11.04.2024 13:34:14</t>
  </si>
  <si>
    <t>11.04.2024 13:34:15</t>
  </si>
  <si>
    <t>11.04.2024 13:34:17</t>
  </si>
  <si>
    <t>11.04.2024 13:34:24</t>
  </si>
  <si>
    <t>11.04.2024 13:34:25</t>
  </si>
  <si>
    <t>11.04.2024 13:34:27</t>
  </si>
  <si>
    <t>11.04.2024 13:34:37</t>
  </si>
  <si>
    <t>11.04.2024 13:34:39</t>
  </si>
  <si>
    <t>11.04.2024 13:34:40</t>
  </si>
  <si>
    <t>11.04.2024 13:34:41</t>
  </si>
  <si>
    <t>11.04.2024 13:34:46</t>
  </si>
  <si>
    <t>11.04.2024 13:34:47</t>
  </si>
  <si>
    <t>11.04.2024 13:35:44</t>
  </si>
  <si>
    <t>11.04.2024 13:35:45</t>
  </si>
  <si>
    <t>11.04.2024 13:35:47</t>
  </si>
  <si>
    <t>11.04.2024 13:35:51</t>
  </si>
  <si>
    <t>11.04.2024 13:35:53</t>
  </si>
  <si>
    <t>11.04.2024 13:35:56</t>
  </si>
  <si>
    <t>11.04.2024 13:36:15</t>
  </si>
  <si>
    <t>11.04.2024 13:36:31</t>
  </si>
  <si>
    <t>11.04.2024 13:36:33</t>
  </si>
  <si>
    <t>11.04.2024 13:36:34</t>
  </si>
  <si>
    <t>11.04.2024 13:36:35</t>
  </si>
  <si>
    <t>11.04.2024 13:36:37</t>
  </si>
  <si>
    <t>11.04.2024 13:36:42</t>
  </si>
  <si>
    <t>11.04.2024 13:36:44</t>
  </si>
  <si>
    <t>11.04.2024 13:36:45</t>
  </si>
  <si>
    <t>11.04.2024 13:36:48</t>
  </si>
  <si>
    <t>11.04.2024 13:36:50</t>
  </si>
  <si>
    <t>11.04.2024 13:36:51</t>
  </si>
  <si>
    <t>11.04.2024 13:36:53</t>
  </si>
  <si>
    <t>11.04.2024 13:36:54</t>
  </si>
  <si>
    <t>11.04.2024 13:36:57</t>
  </si>
  <si>
    <t>11.04.2024 13:36:58</t>
  </si>
  <si>
    <t>11.04.2024 13:37:16</t>
  </si>
  <si>
    <t>11.04.2024 13:37:17</t>
  </si>
  <si>
    <t>11.04.2024 13:37:19</t>
  </si>
  <si>
    <t>11.04.2024 13:37:21</t>
  </si>
  <si>
    <t>11.04.2024 13:37:30</t>
  </si>
  <si>
    <t>11.04.2024 13:37:32</t>
  </si>
  <si>
    <t>11.04.2024 13:37:38</t>
  </si>
  <si>
    <t>11.04.2024 13:37:39</t>
  </si>
  <si>
    <t>11.04.2024 13:37:40</t>
  </si>
  <si>
    <t>11.04.2024 13:37:42</t>
  </si>
  <si>
    <t>11.04.2024 13:37:46</t>
  </si>
  <si>
    <t>11.04.2024 13:37:47</t>
  </si>
  <si>
    <t>11.04.2024 13:37:50</t>
  </si>
  <si>
    <t>11.04.2024 13:37:52</t>
  </si>
  <si>
    <t>11.04.2024 13:37:53</t>
  </si>
  <si>
    <t>11.04.2024 13:37:55</t>
  </si>
  <si>
    <t>11.04.2024 13:37:56</t>
  </si>
  <si>
    <t>11.04.2024 13:37:58</t>
  </si>
  <si>
    <t>11.04.2024 13:37:59</t>
  </si>
  <si>
    <t>11.04.2024 13:38:01</t>
  </si>
  <si>
    <t>11.04.2024 13:38:11</t>
  </si>
  <si>
    <t>11.04.2024 13:38:20</t>
  </si>
  <si>
    <t>11.04.2024 13:38:34</t>
  </si>
  <si>
    <t>11.04.2024 13:38:35</t>
  </si>
  <si>
    <t>11.04.2024 13:38:36</t>
  </si>
  <si>
    <t>11.04.2024 13:38:39</t>
  </si>
  <si>
    <t>11.04.2024 13:38:41</t>
  </si>
  <si>
    <t>11.04.2024 13:38:42</t>
  </si>
  <si>
    <t>11.04.2024 13:38:44</t>
  </si>
  <si>
    <t>11.04.2024 13:38:45</t>
  </si>
  <si>
    <t>11.04.2024 13:38:56</t>
  </si>
  <si>
    <t>11.04.2024 13:38:57</t>
  </si>
  <si>
    <t>11.04.2024 13:39:13</t>
  </si>
  <si>
    <t>11.04.2024 13:39:16</t>
  </si>
  <si>
    <t>11.04.2024 13:39:18</t>
  </si>
  <si>
    <t>11.04.2024 13:39:19</t>
  </si>
  <si>
    <t>11.04.2024 13:39:21</t>
  </si>
  <si>
    <t>11.04.2024 13:39:24</t>
  </si>
  <si>
    <t>11.04.2024 13:39:25</t>
  </si>
  <si>
    <t>11.04.2024 13:39:36</t>
  </si>
  <si>
    <t>11.04.2024 13:39:48</t>
  </si>
  <si>
    <t>11.04.2024 13:39:49</t>
  </si>
  <si>
    <t>11.04.2024 13:39:50</t>
  </si>
  <si>
    <t>11.04.2024 13:39:52</t>
  </si>
  <si>
    <t>11.04.2024 13:39:53</t>
  </si>
  <si>
    <t>11.04.2024 13:39:54</t>
  </si>
  <si>
    <t>11.04.2024 13:39:55</t>
  </si>
  <si>
    <t>11.04.2024 13:39:58</t>
  </si>
  <si>
    <t>11.04.2024 13:40:01</t>
  </si>
  <si>
    <t>11.04.2024 13:40:13</t>
  </si>
  <si>
    <t>11.04.2024 13:40:15</t>
  </si>
  <si>
    <t>11.04.2024 13:40:16</t>
  </si>
  <si>
    <t>11.04.2024 13:40:17</t>
  </si>
  <si>
    <t>11.04.2024 13:40:18</t>
  </si>
  <si>
    <t>11.04.2024 13:40:29</t>
  </si>
  <si>
    <t>11.04.2024 13:40:30</t>
  </si>
  <si>
    <t>11.04.2024 13:40:31</t>
  </si>
  <si>
    <t>11.04.2024 13:40:34</t>
  </si>
  <si>
    <t>11.04.2024 13:40:39</t>
  </si>
  <si>
    <t>11.04.2024 13:40:40</t>
  </si>
  <si>
    <t>11.04.2024 13:41:27</t>
  </si>
  <si>
    <t>11.04.2024 13:41:28</t>
  </si>
  <si>
    <t>11.04.2024 13:41:29</t>
  </si>
  <si>
    <t>11.04.2024 13:41:31</t>
  </si>
  <si>
    <t>11.04.2024 13:41:50</t>
  </si>
  <si>
    <t>11.04.2024 13:42:15</t>
  </si>
  <si>
    <t>11.04.2024 13:42:17</t>
  </si>
  <si>
    <t>11.04.2024 13:42:18</t>
  </si>
  <si>
    <t>11.04.2024 13:42:45</t>
  </si>
  <si>
    <t>11.04.2024 13:42:49</t>
  </si>
  <si>
    <t>11.04.2024 13:42:51</t>
  </si>
  <si>
    <t>11.04.2024 13:43:22</t>
  </si>
  <si>
    <t>11.04.2024 13:43:24</t>
  </si>
  <si>
    <t>11.04.2024 13:43:26</t>
  </si>
  <si>
    <t>11.04.2024 13:43:28</t>
  </si>
  <si>
    <t>11.04.2024 13:43:29</t>
  </si>
  <si>
    <t>11.04.2024 13:43:33</t>
  </si>
  <si>
    <t>11.04.2024 13:43:36</t>
  </si>
  <si>
    <t>11.04.2024 13:43:38</t>
  </si>
  <si>
    <t>11.04.2024 13:44:05</t>
  </si>
  <si>
    <t>11.04.2024 13:44:06</t>
  </si>
  <si>
    <t>11.04.2024 13:44:07</t>
  </si>
  <si>
    <t>11.04.2024 13:44:09</t>
  </si>
  <si>
    <t>11.04.2024 13:44:16</t>
  </si>
  <si>
    <t>11.04.2024 13:44:18</t>
  </si>
  <si>
    <t>11.04.2024 13:44:19</t>
  </si>
  <si>
    <t>11.04.2024 13:44:21</t>
  </si>
  <si>
    <t>11.04.2024 13:44:22</t>
  </si>
  <si>
    <t>11.04.2024 13:44:24</t>
  </si>
  <si>
    <t>11.04.2024 13:44:57</t>
  </si>
  <si>
    <t>11.04.2024 13:44:58</t>
  </si>
  <si>
    <t>11.04.2024 13:45:00</t>
  </si>
  <si>
    <t>11.04.2024 13:45:13</t>
  </si>
  <si>
    <t>11.04.2024 13:45:16</t>
  </si>
  <si>
    <t>11.04.2024 13:45:18</t>
  </si>
  <si>
    <t>11.04.2024 13:45:19</t>
  </si>
  <si>
    <t>11.04.2024 13:45:20</t>
  </si>
  <si>
    <t>11.04.2024 13:45:23</t>
  </si>
  <si>
    <t>11.04.2024 13:45:24</t>
  </si>
  <si>
    <t>11.04.2024 13:45:25</t>
  </si>
  <si>
    <t>11.04.2024 13:45:27</t>
  </si>
  <si>
    <t>11.04.2024 13:45:28</t>
  </si>
  <si>
    <t>11.04.2024 13:45:30</t>
  </si>
  <si>
    <t>11.04.2024 13:45:52</t>
  </si>
  <si>
    <t>11.04.2024 13:46:21</t>
  </si>
  <si>
    <t>11.04.2024 13:46:22</t>
  </si>
  <si>
    <t>11.04.2024 13:47:28</t>
  </si>
  <si>
    <t>11.04.2024 13:47:31</t>
  </si>
  <si>
    <t>11.04.2024 13:47:32</t>
  </si>
  <si>
    <t>11.04.2024 13:47:34</t>
  </si>
  <si>
    <t>11.04.2024 13:47:35</t>
  </si>
  <si>
    <t>11.04.2024 13:47:41</t>
  </si>
  <si>
    <t>11.04.2024 13:48:09</t>
  </si>
  <si>
    <t>11.04.2024 13:48:33</t>
  </si>
  <si>
    <t>11.04.2024 13:48:35</t>
  </si>
  <si>
    <t>11.04.2024 13:48:36</t>
  </si>
  <si>
    <t>11.04.2024 13:48:39</t>
  </si>
  <si>
    <t>11.04.2024 13:48:40</t>
  </si>
  <si>
    <t>11.04.2024 13:48:41</t>
  </si>
  <si>
    <t>11.04.2024 13:48:43</t>
  </si>
  <si>
    <t>11.04.2024 13:48:44</t>
  </si>
  <si>
    <t>11.04.2024 13:48:45</t>
  </si>
  <si>
    <t>11.04.2024 13:48:46</t>
  </si>
  <si>
    <t>11.04.2024 13:48:48</t>
  </si>
  <si>
    <t>11.04.2024 13:48:49</t>
  </si>
  <si>
    <t>11.04.2024 13:48:50</t>
  </si>
  <si>
    <t>11.04.2024 13:48:56</t>
  </si>
  <si>
    <t>11.04.2024 13:48:57</t>
  </si>
  <si>
    <t>11.04.2024 13:48:59</t>
  </si>
  <si>
    <t>11.04.2024 13:49:00</t>
  </si>
  <si>
    <t>11.04.2024 13:49:01</t>
  </si>
  <si>
    <t>11.04.2024 13:49:02</t>
  </si>
  <si>
    <t>11.04.2024 13:49:04</t>
  </si>
  <si>
    <t>11.04.2024 13:49:05</t>
  </si>
  <si>
    <t>11.04.2024 13:49:56</t>
  </si>
  <si>
    <t>11.04.2024 13:49:58</t>
  </si>
  <si>
    <t>11.04.2024 13:49:59</t>
  </si>
  <si>
    <t>11.04.2024 13:50:01</t>
  </si>
  <si>
    <t>11.04.2024 13:50:02</t>
  </si>
  <si>
    <t>11.04.2024 13:50:19</t>
  </si>
  <si>
    <t>11.04.2024 13:50:20</t>
  </si>
  <si>
    <t>11.04.2024 13:50:22</t>
  </si>
  <si>
    <t>11.04.2024 13:50:24</t>
  </si>
  <si>
    <t>11.04.2024 13:50:26</t>
  </si>
  <si>
    <t>11.04.2024 13:50:45</t>
  </si>
  <si>
    <t>11.04.2024 13:50:47</t>
  </si>
  <si>
    <t>11.04.2024 13:50:48</t>
  </si>
  <si>
    <t>11.04.2024 13:50:49</t>
  </si>
  <si>
    <t>11.04.2024 13:50:52</t>
  </si>
  <si>
    <t>11.04.2024 13:50:53</t>
  </si>
  <si>
    <t>11.04.2024 13:51:04</t>
  </si>
  <si>
    <t>11.04.2024 13:51:05</t>
  </si>
  <si>
    <t>11.04.2024 13:51:06</t>
  </si>
  <si>
    <t>11.04.2024 13:51:08</t>
  </si>
  <si>
    <t>11.04.2024 13:51:09</t>
  </si>
  <si>
    <t>11.04.2024 13:51:10</t>
  </si>
  <si>
    <t>11.04.2024 13:52:16</t>
  </si>
  <si>
    <t>11.04.2024 13:52:17</t>
  </si>
  <si>
    <t>11.04.2024 13:52:19</t>
  </si>
  <si>
    <t>11.04.2024 13:52:20</t>
  </si>
  <si>
    <t>11.04.2024 13:52:22</t>
  </si>
  <si>
    <t>11.04.2024 13:52:23</t>
  </si>
  <si>
    <t>11.04.2024 13:52:25</t>
  </si>
  <si>
    <t>11.04.2024 13:52:26</t>
  </si>
  <si>
    <t>11.04.2024 13:53:10</t>
  </si>
  <si>
    <t>11.04.2024 13:53:11</t>
  </si>
  <si>
    <t>11.04.2024 13:53:15</t>
  </si>
  <si>
    <t>11.04.2024 13:53:29</t>
  </si>
  <si>
    <t>11.04.2024 13:53:30</t>
  </si>
  <si>
    <t>11.04.2024 13:53:32</t>
  </si>
  <si>
    <t>11.04.2024 13:53:36</t>
  </si>
  <si>
    <t>11.04.2024 13:53:38</t>
  </si>
  <si>
    <t>11.04.2024 13:53:41</t>
  </si>
  <si>
    <t>11.04.2024 13:53:42</t>
  </si>
  <si>
    <t>11.04.2024 13:53:44</t>
  </si>
  <si>
    <t>11.04.2024 13:53:45</t>
  </si>
  <si>
    <t>11.04.2024 13:53:47</t>
  </si>
  <si>
    <t>11.04.2024 13:54:29</t>
  </si>
  <si>
    <t>11.04.2024 13:54:32</t>
  </si>
  <si>
    <t>11.04.2024 13:54:33</t>
  </si>
  <si>
    <t>11.04.2024 13:54:34</t>
  </si>
  <si>
    <t>11.04.2024 13:54:44</t>
  </si>
  <si>
    <t>11.04.2024 13:54:46</t>
  </si>
  <si>
    <t>11.04.2024 13:54:47</t>
  </si>
  <si>
    <t>11.04.2024 13:54:48</t>
  </si>
  <si>
    <t>11.04.2024 13:55:18</t>
  </si>
  <si>
    <t>11.04.2024 13:55:20</t>
  </si>
  <si>
    <t>11.04.2024 13:55:21</t>
  </si>
  <si>
    <t>11.04.2024 13:55:32</t>
  </si>
  <si>
    <t>11.04.2024 13:55:33</t>
  </si>
  <si>
    <t>11.04.2024 13:55:35</t>
  </si>
  <si>
    <t>11.04.2024 13:55:59</t>
  </si>
  <si>
    <t>11.04.2024 13:56:00</t>
  </si>
  <si>
    <t>11.04.2024 13:56:01</t>
  </si>
  <si>
    <t>11.04.2024 13:56:06</t>
  </si>
  <si>
    <t>11.04.2024 13:56:12</t>
  </si>
  <si>
    <t>11.04.2024 13:56:13</t>
  </si>
  <si>
    <t>11.04.2024 13:56:14</t>
  </si>
  <si>
    <t>11.04.2024 13:56:31</t>
  </si>
  <si>
    <t>11.04.2024 13:56:37</t>
  </si>
  <si>
    <t>11.04.2024 13:56:38</t>
  </si>
  <si>
    <t>11.04.2024 13:56:40</t>
  </si>
  <si>
    <t>11.04.2024 13:56:58</t>
  </si>
  <si>
    <t>11.04.2024 13:56:59</t>
  </si>
  <si>
    <t>11.04.2024 13:57:01</t>
  </si>
  <si>
    <t>11.04.2024 13:57:02</t>
  </si>
  <si>
    <t>11.04.2024 13:57:05</t>
  </si>
  <si>
    <t>11.04.2024 13:57:07</t>
  </si>
  <si>
    <t>11.04.2024 13:57:10</t>
  </si>
  <si>
    <t>11.04.2024 13:57:28</t>
  </si>
  <si>
    <t>11.04.2024 13:57:29</t>
  </si>
  <si>
    <t>11.04.2024 13:57:30</t>
  </si>
  <si>
    <t>11.04.2024 13:57:50</t>
  </si>
  <si>
    <t>11.04.2024 13:57:51</t>
  </si>
  <si>
    <t>11.04.2024 13:57:54</t>
  </si>
  <si>
    <t>11.04.2024 13:58:14</t>
  </si>
  <si>
    <t>11.04.2024 13:58:15</t>
  </si>
  <si>
    <t>11.04.2024 13:58:28</t>
  </si>
  <si>
    <t>11.04.2024 13:58:30</t>
  </si>
  <si>
    <t>11.04.2024 13:58:31</t>
  </si>
  <si>
    <t>11.04.2024 13:58:55</t>
  </si>
  <si>
    <t>11.04.2024 13:58:57</t>
  </si>
  <si>
    <t>11.04.2024 13:58:58</t>
  </si>
  <si>
    <t>11.04.2024 13:59:01</t>
  </si>
  <si>
    <t>11.04.2024 13:59:06</t>
  </si>
  <si>
    <t>11.04.2024 13:59:07</t>
  </si>
  <si>
    <t>11.04.2024 13:59:09</t>
  </si>
  <si>
    <t>11.04.2024 13:59:10</t>
  </si>
  <si>
    <t>11.04.2024 13:59:17</t>
  </si>
  <si>
    <t>11.04.2024 13:59:19</t>
  </si>
  <si>
    <t>11.04.2024 13:59:20</t>
  </si>
  <si>
    <t>11.04.2024 13:59:24</t>
  </si>
  <si>
    <t>11.04.2024 13:59:26</t>
  </si>
  <si>
    <t>11.04.2024 13:59:27</t>
  </si>
  <si>
    <t>11.04.2024 13:59:42</t>
  </si>
  <si>
    <t>11.04.2024 13:59:44</t>
  </si>
  <si>
    <t>11.04.2024 13:59:45</t>
  </si>
  <si>
    <t>11.04.2024 13:59:51</t>
  </si>
  <si>
    <t>11.04.2024 13:59:53</t>
  </si>
  <si>
    <t>11.04.2024 13:59:54</t>
  </si>
  <si>
    <t>11.04.2024 13:59:59</t>
  </si>
  <si>
    <t>11.04.2024 14:00:00</t>
  </si>
  <si>
    <t>11.04.2024 14:00:02</t>
  </si>
  <si>
    <t>11.04.2024 14:00:03</t>
  </si>
  <si>
    <t>11.04.2024 14:00:04</t>
  </si>
  <si>
    <t>11.04.2024 14:00:05</t>
  </si>
  <si>
    <t>11.04.2024 14:00:53</t>
  </si>
  <si>
    <t>11.04.2024 14:00:55</t>
  </si>
  <si>
    <t>11.04.2024 14:00:56</t>
  </si>
  <si>
    <t>11.04.2024 14:00:57</t>
  </si>
  <si>
    <t>11.04.2024 14:00:58</t>
  </si>
  <si>
    <t>11.04.2024 14:01:49</t>
  </si>
  <si>
    <t>11.04.2024 14:01:51</t>
  </si>
  <si>
    <t>11.04.2024 14:01:52</t>
  </si>
  <si>
    <t>11.04.2024 14:01:56</t>
  </si>
  <si>
    <t>11.04.2024 14:01:58</t>
  </si>
  <si>
    <t>11.04.2024 14:02:37</t>
  </si>
  <si>
    <t>11.04.2024 14:02:38</t>
  </si>
  <si>
    <t>11.04.2024 14:02:40</t>
  </si>
  <si>
    <t>11.04.2024 14:02:41</t>
  </si>
  <si>
    <t>11.04.2024 14:02:44</t>
  </si>
  <si>
    <t>11.04.2024 14:02:46</t>
  </si>
  <si>
    <t>11.04.2024 14:02:47</t>
  </si>
  <si>
    <t>11.04.2024 14:05:08</t>
  </si>
  <si>
    <t>11.04.2024 14:05:19</t>
  </si>
  <si>
    <t>11.04.2024 14:05:20</t>
  </si>
  <si>
    <t>11.04.2024 14:05:23</t>
  </si>
  <si>
    <t>11.04.2024 14:05:24</t>
  </si>
  <si>
    <t>11.04.2024 14:05:26</t>
  </si>
  <si>
    <t>11.04.2024 14:05:27</t>
  </si>
  <si>
    <t>11.04.2024 14:05:31</t>
  </si>
  <si>
    <t>11.04.2024 14:05:33</t>
  </si>
  <si>
    <t>11.04.2024 14:05:34</t>
  </si>
  <si>
    <t>11.04.2024 14:05:36</t>
  </si>
  <si>
    <t>11.04.2024 14:06:24</t>
  </si>
  <si>
    <t>11.04.2024 14:06:25</t>
  </si>
  <si>
    <t>11.04.2024 14:06:26</t>
  </si>
  <si>
    <t>11.04.2024 14:06:31</t>
  </si>
  <si>
    <t>11.04.2024 14:06:52</t>
  </si>
  <si>
    <t>11.04.2024 14:06:53</t>
  </si>
  <si>
    <t>11.04.2024 14:06:57</t>
  </si>
  <si>
    <t>11.04.2024 14:06:59</t>
  </si>
  <si>
    <t>11.04.2024 14:07:00</t>
  </si>
  <si>
    <t>11.04.2024 14:07:01</t>
  </si>
  <si>
    <t>11.04.2024 14:07:04</t>
  </si>
  <si>
    <t>11.04.2024 14:07:05</t>
  </si>
  <si>
    <t>11.04.2024 14:07:08</t>
  </si>
  <si>
    <t>11.04.2024 14:07:19</t>
  </si>
  <si>
    <t>11.04.2024 14:07:20</t>
  </si>
  <si>
    <t>11.04.2024 14:07:22</t>
  </si>
  <si>
    <t>11.04.2024 14:07:28</t>
  </si>
  <si>
    <t>11.04.2024 14:07:29</t>
  </si>
  <si>
    <t>11.04.2024 14:07:30</t>
  </si>
  <si>
    <t>11.04.2024 14:07:32</t>
  </si>
  <si>
    <t>11.04.2024 14:07:36</t>
  </si>
  <si>
    <t>11.04.2024 14:07:37</t>
  </si>
  <si>
    <t>11.04.2024 14:08:42</t>
  </si>
  <si>
    <t>11.04.2024 14:08:43</t>
  </si>
  <si>
    <t>11.04.2024 14:09:07</t>
  </si>
  <si>
    <t>11.04.2024 14:09:09</t>
  </si>
  <si>
    <t>11.04.2024 14:09:10</t>
  </si>
  <si>
    <t>11.04.2024 14:09:13</t>
  </si>
  <si>
    <t>11.04.2024 14:09:14</t>
  </si>
  <si>
    <t>11.04.2024 14:09:26</t>
  </si>
  <si>
    <t>11.04.2024 14:09:27</t>
  </si>
  <si>
    <t>11.04.2024 14:09:39</t>
  </si>
  <si>
    <t>11.04.2024 14:09:41</t>
  </si>
  <si>
    <t>11.04.2024 14:09:42</t>
  </si>
  <si>
    <t>11.04.2024 14:09:43</t>
  </si>
  <si>
    <t>11.04.2024 14:09:58</t>
  </si>
  <si>
    <t>11.04.2024 14:10:19</t>
  </si>
  <si>
    <t>11.04.2024 14:10:20</t>
  </si>
  <si>
    <t>11.04.2024 14:11:02</t>
  </si>
  <si>
    <t>11.04.2024 14:11:04</t>
  </si>
  <si>
    <t>11.04.2024 14:11:17</t>
  </si>
  <si>
    <t>11.04.2024 14:11:35</t>
  </si>
  <si>
    <t>11.04.2024 14:11:37</t>
  </si>
  <si>
    <t>11.04.2024 14:11:38</t>
  </si>
  <si>
    <t>11.04.2024 14:12:18</t>
  </si>
  <si>
    <t>11.04.2024 14:12:20</t>
  </si>
  <si>
    <t>11.04.2024 14:12:21</t>
  </si>
  <si>
    <t>11.04.2024 14:12:55</t>
  </si>
  <si>
    <t>11.04.2024 14:13:00</t>
  </si>
  <si>
    <t>11.04.2024 14:13:01</t>
  </si>
  <si>
    <t>11.04.2024 14:13:10</t>
  </si>
  <si>
    <t>11.04.2024 14:13:19</t>
  </si>
  <si>
    <t>11.04.2024 14:13:21</t>
  </si>
  <si>
    <t>11.04.2024 14:13:48</t>
  </si>
  <si>
    <t>11.04.2024 14:13:49</t>
  </si>
  <si>
    <t>11.04.2024 14:13:50</t>
  </si>
  <si>
    <t>11.04.2024 14:14:10</t>
  </si>
  <si>
    <t>11.04.2024 14:14:14</t>
  </si>
  <si>
    <t>11.04.2024 14:14:16</t>
  </si>
  <si>
    <t>11.04.2024 14:14:28</t>
  </si>
  <si>
    <t>11.04.2024 14:14:29</t>
  </si>
  <si>
    <t>11.04.2024 14:14:31</t>
  </si>
  <si>
    <t>11.04.2024 14:15:14</t>
  </si>
  <si>
    <t>11.04.2024 14:15:24</t>
  </si>
  <si>
    <t>11.04.2024 14:15:26</t>
  </si>
  <si>
    <t>11.04.2024 14:15:27</t>
  </si>
  <si>
    <t>11.04.2024 14:15:28</t>
  </si>
  <si>
    <t>11.04.2024 14:15:31</t>
  </si>
  <si>
    <t>11.04.2024 14:15:33</t>
  </si>
  <si>
    <t>11.04.2024 14:15:52</t>
  </si>
  <si>
    <t>11.04.2024 14:15:54</t>
  </si>
  <si>
    <t>11.04.2024 14:15:55</t>
  </si>
  <si>
    <t>11.04.2024 14:15:56</t>
  </si>
  <si>
    <t>11.04.2024 14:15:57</t>
  </si>
  <si>
    <t>11.04.2024 14:16:20</t>
  </si>
  <si>
    <t>11.04.2024 14:16:23</t>
  </si>
  <si>
    <t>11.04.2024 14:16:24</t>
  </si>
  <si>
    <t>11.04.2024 14:16:35</t>
  </si>
  <si>
    <t>11.04.2024 14:16:38</t>
  </si>
  <si>
    <t>11.04.2024 14:16:39</t>
  </si>
  <si>
    <t>11.04.2024 14:16:41</t>
  </si>
  <si>
    <t>11.04.2024 14:16:48</t>
  </si>
  <si>
    <t>11.04.2024 14:16:50</t>
  </si>
  <si>
    <t>11.04.2024 14:16:52</t>
  </si>
  <si>
    <t>11.04.2024 14:16:54</t>
  </si>
  <si>
    <t>11.04.2024 14:17:33</t>
  </si>
  <si>
    <t>11.04.2024 14:17:34</t>
  </si>
  <si>
    <t>11.04.2024 14:17:35</t>
  </si>
  <si>
    <t>11.04.2024 14:17:38</t>
  </si>
  <si>
    <t>11.04.2024 14:17:39</t>
  </si>
  <si>
    <t>11.04.2024 14:17:56</t>
  </si>
  <si>
    <t>11.04.2024 14:17:57</t>
  </si>
  <si>
    <t>11.04.2024 14:18:01</t>
  </si>
  <si>
    <t>11.04.2024 14:18:03</t>
  </si>
  <si>
    <t>11.04.2024 14:18:04</t>
  </si>
  <si>
    <t>11.04.2024 14:18:05</t>
  </si>
  <si>
    <t>11.04.2024 14:18:07</t>
  </si>
  <si>
    <t>11.04.2024 14:18:08</t>
  </si>
  <si>
    <t>11.04.2024 14:18:09</t>
  </si>
  <si>
    <t>11.04.2024 14:18:11</t>
  </si>
  <si>
    <t>11.04.2024 14:18:12</t>
  </si>
  <si>
    <t>11.04.2024 14:18:20</t>
  </si>
  <si>
    <t>11.04.2024 14:18:21</t>
  </si>
  <si>
    <t>11.04.2024 14:18:36</t>
  </si>
  <si>
    <t>11.04.2024 14:18:38</t>
  </si>
  <si>
    <t>11.04.2024 14:18:39</t>
  </si>
  <si>
    <t>11.04.2024 14:18:41</t>
  </si>
  <si>
    <t>11.04.2024 14:18:42</t>
  </si>
  <si>
    <t>11.04.2024 14:18:44</t>
  </si>
  <si>
    <t>11.04.2024 14:18:45</t>
  </si>
  <si>
    <t>11.04.2024 14:18:47</t>
  </si>
  <si>
    <t>11.04.2024 14:18:48</t>
  </si>
  <si>
    <t>11.04.2024 14:18:50</t>
  </si>
  <si>
    <t>11.04.2024 14:18:51</t>
  </si>
  <si>
    <t>11.04.2024 14:18:53</t>
  </si>
  <si>
    <t>11.04.2024 14:18:56</t>
  </si>
  <si>
    <t>11.04.2024 14:18:57</t>
  </si>
  <si>
    <t>11.04.2024 14:19:08</t>
  </si>
  <si>
    <t>11.04.2024 14:19:09</t>
  </si>
  <si>
    <t>11.04.2024 14:19:10</t>
  </si>
  <si>
    <t>11.04.2024 14:19:12</t>
  </si>
  <si>
    <t>11.04.2024 14:19:13</t>
  </si>
  <si>
    <t>11.04.2024 14:20:17</t>
  </si>
  <si>
    <t>11.04.2024 14:20:19</t>
  </si>
  <si>
    <t>11.04.2024 14:20:20</t>
  </si>
  <si>
    <t>11.04.2024 14:20:21</t>
  </si>
  <si>
    <t>11.04.2024 14:20:22</t>
  </si>
  <si>
    <t>11.04.2024 14:20:24</t>
  </si>
  <si>
    <t>11.04.2024 14:20:29</t>
  </si>
  <si>
    <t>11.04.2024 14:20:31</t>
  </si>
  <si>
    <t>11.04.2024 14:20:32</t>
  </si>
  <si>
    <t>11.04.2024 14:20:33</t>
  </si>
  <si>
    <t>11.04.2024 14:20:35</t>
  </si>
  <si>
    <t>11.04.2024 14:20:37</t>
  </si>
  <si>
    <t>11.04.2024 14:20:39</t>
  </si>
  <si>
    <t>11.04.2024 14:20:40</t>
  </si>
  <si>
    <t>11.04.2024 14:21:24</t>
  </si>
  <si>
    <t>11.04.2024 14:21:25</t>
  </si>
  <si>
    <t>11.04.2024 14:21:27</t>
  </si>
  <si>
    <t>11.04.2024 14:21:28</t>
  </si>
  <si>
    <t>11.04.2024 14:21:29</t>
  </si>
  <si>
    <t>11.04.2024 14:21:30</t>
  </si>
  <si>
    <t>11.04.2024 14:21:32</t>
  </si>
  <si>
    <t>11.04.2024 14:21:33</t>
  </si>
  <si>
    <t>11.04.2024 14:21:46</t>
  </si>
  <si>
    <t>11.04.2024 14:21:48</t>
  </si>
  <si>
    <t>11.04.2024 14:21:50</t>
  </si>
  <si>
    <t>11.04.2024 14:21:52</t>
  </si>
  <si>
    <t>11.04.2024 14:22:02</t>
  </si>
  <si>
    <t>11.04.2024 14:22:04</t>
  </si>
  <si>
    <t>11.04.2024 14:22:05</t>
  </si>
  <si>
    <t>11.04.2024 14:22:26</t>
  </si>
  <si>
    <t>11.04.2024 14:22:28</t>
  </si>
  <si>
    <t>11.04.2024 14:22:29</t>
  </si>
  <si>
    <t>11.04.2024 14:22:30</t>
  </si>
  <si>
    <t>11.04.2024 14:22:32</t>
  </si>
  <si>
    <t>11.04.2024 14:22:33</t>
  </si>
  <si>
    <t>11.04.2024 14:22:34</t>
  </si>
  <si>
    <t>11.04.2024 14:22:37</t>
  </si>
  <si>
    <t>11.04.2024 14:22:41</t>
  </si>
  <si>
    <t>11.04.2024 14:22:43</t>
  </si>
  <si>
    <t>11.04.2024 14:22:49</t>
  </si>
  <si>
    <t>11.04.2024 14:22:50</t>
  </si>
  <si>
    <t>11.04.2024 14:23:25</t>
  </si>
  <si>
    <t>11.04.2024 14:23:26</t>
  </si>
  <si>
    <t>11.04.2024 14:23:28</t>
  </si>
  <si>
    <t>11.04.2024 14:24:10</t>
  </si>
  <si>
    <t>11.04.2024 14:24:11</t>
  </si>
  <si>
    <t>11.04.2024 14:24:14</t>
  </si>
  <si>
    <t>11.04.2024 14:24:34</t>
  </si>
  <si>
    <t>11.04.2024 14:24:35</t>
  </si>
  <si>
    <t>11.04.2024 14:24:36</t>
  </si>
  <si>
    <t>11.04.2024 14:24:38</t>
  </si>
  <si>
    <t>11.04.2024 14:24:39</t>
  </si>
  <si>
    <t>11.04.2024 14:24:40</t>
  </si>
  <si>
    <t>11.04.2024 14:25:43</t>
  </si>
  <si>
    <t>11.04.2024 14:25:44</t>
  </si>
  <si>
    <t>11.04.2024 14:27:37</t>
  </si>
  <si>
    <t>11.04.2024 14:27:38</t>
  </si>
  <si>
    <t>11.04.2024 14:27:40</t>
  </si>
  <si>
    <t>11.04.2024 14:28:10</t>
  </si>
  <si>
    <t>11.04.2024 14:28:58</t>
  </si>
  <si>
    <t>11.04.2024 14:28:59</t>
  </si>
  <si>
    <t>11.04.2024 14:29:01</t>
  </si>
  <si>
    <t>11.04.2024 14:29:16</t>
  </si>
  <si>
    <t>11.04.2024 14:29:17</t>
  </si>
  <si>
    <t>11.04.2024 14:29:47</t>
  </si>
  <si>
    <t>11.04.2024 14:29:49</t>
  </si>
  <si>
    <t>11.04.2024 14:30:23</t>
  </si>
  <si>
    <t>11.04.2024 14:30:25</t>
  </si>
  <si>
    <t>11.04.2024 14:30:26</t>
  </si>
  <si>
    <t>11.04.2024 14:30:27</t>
  </si>
  <si>
    <t>11.04.2024 14:30:29</t>
  </si>
  <si>
    <t>11.04.2024 14:30:30</t>
  </si>
  <si>
    <t>11.04.2024 14:30:52</t>
  </si>
  <si>
    <t>11.04.2024 14:30:54</t>
  </si>
  <si>
    <t>11.04.2024 14:30:55</t>
  </si>
  <si>
    <t>11.04.2024 14:33:19</t>
  </si>
  <si>
    <t>11.04.2024 14:33:21</t>
  </si>
  <si>
    <t>11.04.2024 14:33:22</t>
  </si>
  <si>
    <t>11.04.2024 14:33:23</t>
  </si>
  <si>
    <t>11.04.2024 14:33:24</t>
  </si>
  <si>
    <t>11.04.2024 14:33:26</t>
  </si>
  <si>
    <t>11.04.2024 14:33:28</t>
  </si>
  <si>
    <t>11.04.2024 14:33:30</t>
  </si>
  <si>
    <t>11.04.2024 14:33:44</t>
  </si>
  <si>
    <t>11.04.2024 14:33:46</t>
  </si>
  <si>
    <t>11.04.2024 14:33:47</t>
  </si>
  <si>
    <t>11.04.2024 14:33:50</t>
  </si>
  <si>
    <t>11.04.2024 14:33:53</t>
  </si>
  <si>
    <t>11.04.2024 14:33:54</t>
  </si>
  <si>
    <t>11.04.2024 14:33:56</t>
  </si>
  <si>
    <t>11.04.2024 14:33:57</t>
  </si>
  <si>
    <t>11.04.2024 14:33:58</t>
  </si>
  <si>
    <t>11.04.2024 14:33:59</t>
  </si>
  <si>
    <t>11.04.2024 14:34:13</t>
  </si>
  <si>
    <t>11.04.2024 14:34:14</t>
  </si>
  <si>
    <t>11.04.2024 14:34:16</t>
  </si>
  <si>
    <t>11.04.2024 14:34:35</t>
  </si>
  <si>
    <t>11.04.2024 14:34:37</t>
  </si>
  <si>
    <t>11.04.2024 14:34:38</t>
  </si>
  <si>
    <t>11.04.2024 14:34:39</t>
  </si>
  <si>
    <t>11.04.2024 14:34:40</t>
  </si>
  <si>
    <t>11.04.2024 14:34:54</t>
  </si>
  <si>
    <t>11.04.2024 14:34:55</t>
  </si>
  <si>
    <t>11.04.2024 14:34:56</t>
  </si>
  <si>
    <t>11.04.2024 14:34:58</t>
  </si>
  <si>
    <t>11.04.2024 14:34:59</t>
  </si>
  <si>
    <t>11.04.2024 14:35:03</t>
  </si>
  <si>
    <t>11.04.2024 14:35:06</t>
  </si>
  <si>
    <t>11.04.2024 14:35:08</t>
  </si>
  <si>
    <t>11.04.2024 14:35:09</t>
  </si>
  <si>
    <t>11.04.2024 14:35:10</t>
  </si>
  <si>
    <t>11.04.2024 14:35:13</t>
  </si>
  <si>
    <t>11.04.2024 14:35:24</t>
  </si>
  <si>
    <t>11.04.2024 14:35:25</t>
  </si>
  <si>
    <t>11.04.2024 14:35:28</t>
  </si>
  <si>
    <t>11.04.2024 14:35:29</t>
  </si>
  <si>
    <t>11.04.2024 14:35:31</t>
  </si>
  <si>
    <t>11.04.2024 14:35:37</t>
  </si>
  <si>
    <t>11.04.2024 14:35:38</t>
  </si>
  <si>
    <t>11.04.2024 14:35:40</t>
  </si>
  <si>
    <t>11.04.2024 14:35:41</t>
  </si>
  <si>
    <t>11.04.2024 14:35:42</t>
  </si>
  <si>
    <t>11.04.2024 14:35:45</t>
  </si>
  <si>
    <t>11.04.2024 14:35:46</t>
  </si>
  <si>
    <t>11.04.2024 14:36:10</t>
  </si>
  <si>
    <t>11.04.2024 14:36:12</t>
  </si>
  <si>
    <t>11.04.2024 14:36:13</t>
  </si>
  <si>
    <t>11.04.2024 14:36:28</t>
  </si>
  <si>
    <t>11.04.2024 14:36:29</t>
  </si>
  <si>
    <t>11.04.2024 14:36:30</t>
  </si>
  <si>
    <t>11.04.2024 14:36:41</t>
  </si>
  <si>
    <t>11.04.2024 14:36:42</t>
  </si>
  <si>
    <t>11.04.2024 14:37:32</t>
  </si>
  <si>
    <t>11.04.2024 14:37:33</t>
  </si>
  <si>
    <t>11.04.2024 14:37:35</t>
  </si>
  <si>
    <t>11.04.2024 14:37:36</t>
  </si>
  <si>
    <t>11.04.2024 14:37:50</t>
  </si>
  <si>
    <t>11.04.2024 14:37:51</t>
  </si>
  <si>
    <t>11.04.2024 14:37:52</t>
  </si>
  <si>
    <t>11.04.2024 14:37:53</t>
  </si>
  <si>
    <t>11.04.2024 14:37:55</t>
  </si>
  <si>
    <t>11.04.2024 14:37:56</t>
  </si>
  <si>
    <t>11.04.2024 14:38:02</t>
  </si>
  <si>
    <t>11.04.2024 14:38:23</t>
  </si>
  <si>
    <t>11.04.2024 14:38:24</t>
  </si>
  <si>
    <t>11.04.2024 14:38:25</t>
  </si>
  <si>
    <t>11.04.2024 14:38:27</t>
  </si>
  <si>
    <t>11.04.2024 14:38:28</t>
  </si>
  <si>
    <t>11.04.2024 14:38:29</t>
  </si>
  <si>
    <t>11.04.2024 14:38:31</t>
  </si>
  <si>
    <t>11.04.2024 14:38:44</t>
  </si>
  <si>
    <t>11.04.2024 14:38:46</t>
  </si>
  <si>
    <t>11.04.2024 14:38:47</t>
  </si>
  <si>
    <t>11.04.2024 14:38:48</t>
  </si>
  <si>
    <t>11.04.2024 14:38:50</t>
  </si>
  <si>
    <t>11.04.2024 14:38:51</t>
  </si>
  <si>
    <t>11.04.2024 14:38:52</t>
  </si>
  <si>
    <t>11.04.2024 14:38:53</t>
  </si>
  <si>
    <t>11.04.2024 14:38:55</t>
  </si>
  <si>
    <t>11.04.2024 14:38:56</t>
  </si>
  <si>
    <t>11.04.2024 14:38:57</t>
  </si>
  <si>
    <t>11.04.2024 14:38:58</t>
  </si>
  <si>
    <t>11.04.2024 14:39:15</t>
  </si>
  <si>
    <t>11.04.2024 14:39:16</t>
  </si>
  <si>
    <t>11.04.2024 14:39:17</t>
  </si>
  <si>
    <t>11.04.2024 14:39:19</t>
  </si>
  <si>
    <t>11.04.2024 14:39:20</t>
  </si>
  <si>
    <t>11.04.2024 14:39:21</t>
  </si>
  <si>
    <t>11.04.2024 14:39:24</t>
  </si>
  <si>
    <t>11.04.2024 14:39:37</t>
  </si>
  <si>
    <t>11.04.2024 14:39:46</t>
  </si>
  <si>
    <t>11.04.2024 14:39:51</t>
  </si>
  <si>
    <t>11.04.2024 14:39:52</t>
  </si>
  <si>
    <t>11.04.2024 14:39:58</t>
  </si>
  <si>
    <t>11.04.2024 14:40:00</t>
  </si>
  <si>
    <t>11.04.2024 14:40:01</t>
  </si>
  <si>
    <t>11.04.2024 14:40:02</t>
  </si>
  <si>
    <t>11.04.2024 14:40:20</t>
  </si>
  <si>
    <t>11.04.2024 14:40:22</t>
  </si>
  <si>
    <t>11.04.2024 14:40:23</t>
  </si>
  <si>
    <t>11.04.2024 14:40:24</t>
  </si>
  <si>
    <t>11.04.2024 14:40:25</t>
  </si>
  <si>
    <t>11.04.2024 14:40:27</t>
  </si>
  <si>
    <t>11.04.2024 14:40:50</t>
  </si>
  <si>
    <t>11.04.2024 14:40:52</t>
  </si>
  <si>
    <t>11.04.2024 14:40:53</t>
  </si>
  <si>
    <t>11.04.2024 14:40:54</t>
  </si>
  <si>
    <t>11.04.2024 14:41:12</t>
  </si>
  <si>
    <t>11.04.2024 14:41:14</t>
  </si>
  <si>
    <t>11.04.2024 14:41:15</t>
  </si>
  <si>
    <t>11.04.2024 14:41:57</t>
  </si>
  <si>
    <t>11.04.2024 14:41:59</t>
  </si>
  <si>
    <t>11.04.2024 14:42:18</t>
  </si>
  <si>
    <t>11.04.2024 14:42:21</t>
  </si>
  <si>
    <t>11.04.2024 14:42:23</t>
  </si>
  <si>
    <t>11.04.2024 14:42:24</t>
  </si>
  <si>
    <t>11.04.2024 14:42:33</t>
  </si>
  <si>
    <t>11.04.2024 14:42:38</t>
  </si>
  <si>
    <t>11.04.2024 14:42:39</t>
  </si>
  <si>
    <t>11.04.2024 14:42:45</t>
  </si>
  <si>
    <t>11.04.2024 14:42:47</t>
  </si>
  <si>
    <t>11.04.2024 14:42:48</t>
  </si>
  <si>
    <t>11.04.2024 14:42:49</t>
  </si>
  <si>
    <t>11.04.2024 14:42:50</t>
  </si>
  <si>
    <t>11.04.2024 14:43:14</t>
  </si>
  <si>
    <t>11.04.2024 14:43:16</t>
  </si>
  <si>
    <t>11.04.2024 14:43:17</t>
  </si>
  <si>
    <t>11.04.2024 14:43:32</t>
  </si>
  <si>
    <t>11.04.2024 14:43:33</t>
  </si>
  <si>
    <t>11.04.2024 14:43:57</t>
  </si>
  <si>
    <t>11.04.2024 14:43:59</t>
  </si>
  <si>
    <t>11.04.2024 14:44:00</t>
  </si>
  <si>
    <t>11.04.2024 14:45:05</t>
  </si>
  <si>
    <t>11.04.2024 14:45:06</t>
  </si>
  <si>
    <t>11.04.2024 14:45:07</t>
  </si>
  <si>
    <t>11.04.2024 14:45:09</t>
  </si>
  <si>
    <t>11.04.2024 14:45:10</t>
  </si>
  <si>
    <t>11.04.2024 14:45:11</t>
  </si>
  <si>
    <t>11.04.2024 14:45:13</t>
  </si>
  <si>
    <t>11.04.2024 14:45:21</t>
  </si>
  <si>
    <t>11.04.2024 14:45:23</t>
  </si>
  <si>
    <t>11.04.2024 14:45:24</t>
  </si>
  <si>
    <t>11.04.2024 14:45:25</t>
  </si>
  <si>
    <t>11.04.2024 14:45:26</t>
  </si>
  <si>
    <t>11.04.2024 14:45:29</t>
  </si>
  <si>
    <t>11.04.2024 14:45:43</t>
  </si>
  <si>
    <t>11.04.2024 14:45:44</t>
  </si>
  <si>
    <t>11.04.2024 14:45:46</t>
  </si>
  <si>
    <t>11.04.2024 14:45:59</t>
  </si>
  <si>
    <t>11.04.2024 14:46:01</t>
  </si>
  <si>
    <t>11.04.2024 14:46:02</t>
  </si>
  <si>
    <t>11.04.2024 14:46:03</t>
  </si>
  <si>
    <t>11.04.2024 14:46:04</t>
  </si>
  <si>
    <t>11.04.2024 14:46:07</t>
  </si>
  <si>
    <t>11.04.2024 14:46:09</t>
  </si>
  <si>
    <t>11.04.2024 14:46:12</t>
  </si>
  <si>
    <t>11.04.2024 14:46:13</t>
  </si>
  <si>
    <t>11.04.2024 14:46:14</t>
  </si>
  <si>
    <t>11.04.2024 14:46:16</t>
  </si>
  <si>
    <t>11.04.2024 14:46:18</t>
  </si>
  <si>
    <t>11.04.2024 14:46:20</t>
  </si>
  <si>
    <t>11.04.2024 14:46:23</t>
  </si>
  <si>
    <t>11.04.2024 14:46:36</t>
  </si>
  <si>
    <t>11.04.2024 14:46:38</t>
  </si>
  <si>
    <t>11.04.2024 14:46:57</t>
  </si>
  <si>
    <t>11.04.2024 14:47:02</t>
  </si>
  <si>
    <t>11.04.2024 14:47:03</t>
  </si>
  <si>
    <t>11.04.2024 14:47:04</t>
  </si>
  <si>
    <t>11.04.2024 14:47:05</t>
  </si>
  <si>
    <t>11.04.2024 14:47:07</t>
  </si>
  <si>
    <t>11.04.2024 14:47:08</t>
  </si>
  <si>
    <t>11.04.2024 14:47:10</t>
  </si>
  <si>
    <t>11.04.2024 14:47:19</t>
  </si>
  <si>
    <t>11.04.2024 14:47:20</t>
  </si>
  <si>
    <t>11.04.2024 14:47:21</t>
  </si>
  <si>
    <t>11.04.2024 14:47:23</t>
  </si>
  <si>
    <t>11.04.2024 14:47:24</t>
  </si>
  <si>
    <t>11.04.2024 14:47:33</t>
  </si>
  <si>
    <t>11.04.2024 14:47:37</t>
  </si>
  <si>
    <t>11.04.2024 14:47:39</t>
  </si>
  <si>
    <t>11.04.2024 14:47:40</t>
  </si>
  <si>
    <t>11.04.2024 14:47:43</t>
  </si>
  <si>
    <t>11.04.2024 14:48:54</t>
  </si>
  <si>
    <t>11.04.2024 14:48:56</t>
  </si>
  <si>
    <t>11.04.2024 14:48:57</t>
  </si>
  <si>
    <t>11.04.2024 14:50:02</t>
  </si>
  <si>
    <t>11.04.2024 14:50:03</t>
  </si>
  <si>
    <t>11.04.2024 14:50:14</t>
  </si>
  <si>
    <t>11.04.2024 14:50:20</t>
  </si>
  <si>
    <t>11.04.2024 14:50:21</t>
  </si>
  <si>
    <t>11.04.2024 14:50:23</t>
  </si>
  <si>
    <t>11.04.2024 14:50:24</t>
  </si>
  <si>
    <t>11.04.2024 14:50:29</t>
  </si>
  <si>
    <t>11.04.2024 14:50:30</t>
  </si>
  <si>
    <t>11.04.2024 14:50:32</t>
  </si>
  <si>
    <t>11.04.2024 14:50:33</t>
  </si>
  <si>
    <t>11.04.2024 14:50:34</t>
  </si>
  <si>
    <t>11.04.2024 14:50:35</t>
  </si>
  <si>
    <t>11.04.2024 14:50:56</t>
  </si>
  <si>
    <t>11.04.2024 14:50:59</t>
  </si>
  <si>
    <t>11.04.2024 14:51:01</t>
  </si>
  <si>
    <t>11.04.2024 14:51:02</t>
  </si>
  <si>
    <t>11.04.2024 14:51:04</t>
  </si>
  <si>
    <t>11.04.2024 14:51:28</t>
  </si>
  <si>
    <t>11.04.2024 14:51:29</t>
  </si>
  <si>
    <t>11.04.2024 14:51:32</t>
  </si>
  <si>
    <t>11.04.2024 14:51:33</t>
  </si>
  <si>
    <t>11.04.2024 14:51:34</t>
  </si>
  <si>
    <t>11.04.2024 14:51:36</t>
  </si>
  <si>
    <t>11.04.2024 14:51:37</t>
  </si>
  <si>
    <t>11.04.2024 14:52:11</t>
  </si>
  <si>
    <t>11.04.2024 14:52:13</t>
  </si>
  <si>
    <t>11.04.2024 14:52:14</t>
  </si>
  <si>
    <t>11.04.2024 14:52:44</t>
  </si>
  <si>
    <t>11.04.2024 14:52:46</t>
  </si>
  <si>
    <t>11.04.2024 14:52:47</t>
  </si>
  <si>
    <t>11.04.2024 14:52:49</t>
  </si>
  <si>
    <t>11.04.2024 14:53:10</t>
  </si>
  <si>
    <t>11.04.2024 14:53:14</t>
  </si>
  <si>
    <t>11.04.2024 14:53:16</t>
  </si>
  <si>
    <t>11.04.2024 14:53:17</t>
  </si>
  <si>
    <t>11.04.2024 14:53:19</t>
  </si>
  <si>
    <t>11.04.2024 14:53:44</t>
  </si>
  <si>
    <t>11.04.2024 14:53:47</t>
  </si>
  <si>
    <t>11.04.2024 14:53:49</t>
  </si>
  <si>
    <t>11.04.2024 14:53:50</t>
  </si>
  <si>
    <t>11.04.2024 14:53:53</t>
  </si>
  <si>
    <t>11.04.2024 14:53:57</t>
  </si>
  <si>
    <t>11.04.2024 14:53:59</t>
  </si>
  <si>
    <t>11.04.2024 14:54:00</t>
  </si>
  <si>
    <t>11.04.2024 14:54:01</t>
  </si>
  <si>
    <t>11.04.2024 14:54:02</t>
  </si>
  <si>
    <t>11.04.2024 14:54:04</t>
  </si>
  <si>
    <t>11.04.2024 14:54:05</t>
  </si>
  <si>
    <t>11.04.2024 14:54:08</t>
  </si>
  <si>
    <t>11.04.2024 14:54:09</t>
  </si>
  <si>
    <t>11.04.2024 14:54:10</t>
  </si>
  <si>
    <t>11.04.2024 14:54:13</t>
  </si>
  <si>
    <t>11.04.2024 14:54:14</t>
  </si>
  <si>
    <t>11.04.2024 14:54:17</t>
  </si>
  <si>
    <t>11.04.2024 14:54:26</t>
  </si>
  <si>
    <t>11.04.2024 14:54:38</t>
  </si>
  <si>
    <t>11.04.2024 14:54:40</t>
  </si>
  <si>
    <t>11.04.2024 14:54:41</t>
  </si>
  <si>
    <t>11.04.2024 14:54:56</t>
  </si>
  <si>
    <t>11.04.2024 14:54:58</t>
  </si>
  <si>
    <t>11.04.2024 14:54:59</t>
  </si>
  <si>
    <t>11.04.2024 14:55:01</t>
  </si>
  <si>
    <t>11.04.2024 14:55:02</t>
  </si>
  <si>
    <t>11.04.2024 14:55:04</t>
  </si>
  <si>
    <t>11.04.2024 14:55:05</t>
  </si>
  <si>
    <t>11.04.2024 14:55:10</t>
  </si>
  <si>
    <t>11.04.2024 14:55:11</t>
  </si>
  <si>
    <t>11.04.2024 14:55:12</t>
  </si>
  <si>
    <t>11.04.2024 14:55:14</t>
  </si>
  <si>
    <t>11.04.2024 14:55:15</t>
  </si>
  <si>
    <t>11.04.2024 14:55:19</t>
  </si>
  <si>
    <t>11.04.2024 14:55:37</t>
  </si>
  <si>
    <t>11.04.2024 14:56:00</t>
  </si>
  <si>
    <t>11.04.2024 14:56:01</t>
  </si>
  <si>
    <t>11.04.2024 14:56:03</t>
  </si>
  <si>
    <t>11.04.2024 14:56:06</t>
  </si>
  <si>
    <t>11.04.2024 14:56:07</t>
  </si>
  <si>
    <t>11.04.2024 14:56:09</t>
  </si>
  <si>
    <t>11.04.2024 14:56:10</t>
  </si>
  <si>
    <t>11.04.2024 14:56:11</t>
  </si>
  <si>
    <t>11.04.2024 14:56:32</t>
  </si>
  <si>
    <t>11.04.2024 14:56:34</t>
  </si>
  <si>
    <t>11.04.2024 14:57:19</t>
  </si>
  <si>
    <t>11.04.2024 14:57:20</t>
  </si>
  <si>
    <t>11.04.2024 14:57:21</t>
  </si>
  <si>
    <t>11.04.2024 14:57:23</t>
  </si>
  <si>
    <t>11.04.2024 14:57:30</t>
  </si>
  <si>
    <t>11.04.2024 14:57:31</t>
  </si>
  <si>
    <t>11.04.2024 14:57:37</t>
  </si>
  <si>
    <t>11.04.2024 14:57:39</t>
  </si>
  <si>
    <t>11.04.2024 14:57:40</t>
  </si>
  <si>
    <t>11.04.2024 14:57:44</t>
  </si>
  <si>
    <t>11.04.2024 14:58:43</t>
  </si>
  <si>
    <t>11.04.2024 14:58:44</t>
  </si>
  <si>
    <t>11.04.2024 14:59:04</t>
  </si>
  <si>
    <t>11.04.2024 14:59:07</t>
  </si>
  <si>
    <t>11.04.2024 14:59:10</t>
  </si>
  <si>
    <t>11.04.2024 14:59:19</t>
  </si>
  <si>
    <t>11.04.2024 14:59:22</t>
  </si>
  <si>
    <t>11.04.2024 14:59:23</t>
  </si>
  <si>
    <t>11.04.2024 14:59:25</t>
  </si>
  <si>
    <t>11.04.2024 14:59:26</t>
  </si>
  <si>
    <t>11.04.2024 14:59:28</t>
  </si>
  <si>
    <t>11.04.2024 14:59:41</t>
  </si>
  <si>
    <t>11.04.2024 15:00:07</t>
  </si>
  <si>
    <t>11.04.2024 15:00:26</t>
  </si>
  <si>
    <t>11.04.2024 15:00:28</t>
  </si>
  <si>
    <t>11.04.2024 15:00:29</t>
  </si>
  <si>
    <t>11.04.2024 15:00:32</t>
  </si>
  <si>
    <t>11.04.2024 15:00:44</t>
  </si>
  <si>
    <t>11.04.2024 15:00:45</t>
  </si>
  <si>
    <t>11.04.2024 15:00:47</t>
  </si>
  <si>
    <t>11.04.2024 15:00:49</t>
  </si>
  <si>
    <t>11.04.2024 15:00:51</t>
  </si>
  <si>
    <t>11.04.2024 15:00:55</t>
  </si>
  <si>
    <t>11.04.2024 15:00:57</t>
  </si>
  <si>
    <t>11.04.2024 15:00:58</t>
  </si>
  <si>
    <t>11.04.2024 15:01:07</t>
  </si>
  <si>
    <t>11.04.2024 15:01:08</t>
  </si>
  <si>
    <t>11.04.2024 15:01:10</t>
  </si>
  <si>
    <t>11.04.2024 15:01:11</t>
  </si>
  <si>
    <t>11.04.2024 15:01:12</t>
  </si>
  <si>
    <t>11.04.2024 15:01:15</t>
  </si>
  <si>
    <t>11.04.2024 15:01:16</t>
  </si>
  <si>
    <t>11.04.2024 15:01:18</t>
  </si>
  <si>
    <t>11.04.2024 15:01:19</t>
  </si>
  <si>
    <t>11.04.2024 15:01:20</t>
  </si>
  <si>
    <t>11.04.2024 15:01:29</t>
  </si>
  <si>
    <t>11.04.2024 15:01:38</t>
  </si>
  <si>
    <t>11.04.2024 15:01:39</t>
  </si>
  <si>
    <t>11.04.2024 15:01:41</t>
  </si>
  <si>
    <t>11.04.2024 15:01:42</t>
  </si>
  <si>
    <t>11.04.2024 15:01:43</t>
  </si>
  <si>
    <t>11.04.2024 15:01:44</t>
  </si>
  <si>
    <t>11.04.2024 15:01:46</t>
  </si>
  <si>
    <t>11.04.2024 15:01:59</t>
  </si>
  <si>
    <t>11.04.2024 15:02:00</t>
  </si>
  <si>
    <t>11.04.2024 15:02:02</t>
  </si>
  <si>
    <t>11.04.2024 15:02:14</t>
  </si>
  <si>
    <t>11.04.2024 15:02:15</t>
  </si>
  <si>
    <t>11.04.2024 15:02:17</t>
  </si>
  <si>
    <t>11.04.2024 15:02:24</t>
  </si>
  <si>
    <t>11.04.2024 15:02:26</t>
  </si>
  <si>
    <t>11.04.2024 15:02:27</t>
  </si>
  <si>
    <t>11.04.2024 15:02:30</t>
  </si>
  <si>
    <t>11.04.2024 15:02:40</t>
  </si>
  <si>
    <t>11.04.2024 15:02:42</t>
  </si>
  <si>
    <t>11.04.2024 15:02:45</t>
  </si>
  <si>
    <t>11.04.2024 15:02:46</t>
  </si>
  <si>
    <t>11.04.2024 15:02:48</t>
  </si>
  <si>
    <t>11.04.2024 15:03:01</t>
  </si>
  <si>
    <t>11.04.2024 15:03:03</t>
  </si>
  <si>
    <t>11.04.2024 15:03:06</t>
  </si>
  <si>
    <t>11.04.2024 15:03:07</t>
  </si>
  <si>
    <t>11.04.2024 15:03:18</t>
  </si>
  <si>
    <t>11.04.2024 15:03:22</t>
  </si>
  <si>
    <t>11.04.2024 15:03:24</t>
  </si>
  <si>
    <t>11.04.2024 15:03:33</t>
  </si>
  <si>
    <t>11.04.2024 15:03:34</t>
  </si>
  <si>
    <t>11.04.2024 15:03:45</t>
  </si>
  <si>
    <t>11.04.2024 15:03:55</t>
  </si>
  <si>
    <t>11.04.2024 15:03:57</t>
  </si>
  <si>
    <t>11.04.2024 15:03:58</t>
  </si>
  <si>
    <t>11.04.2024 15:03:59</t>
  </si>
  <si>
    <t>11.04.2024 15:04:02</t>
  </si>
  <si>
    <t>11.04.2024 15:04:03</t>
  </si>
  <si>
    <t>11.04.2024 15:04:26</t>
  </si>
  <si>
    <t>11.04.2024 15:04:27</t>
  </si>
  <si>
    <t>11.04.2024 15:04:29</t>
  </si>
  <si>
    <t>11.04.2024 15:04:47</t>
  </si>
  <si>
    <t>11.04.2024 15:04:48</t>
  </si>
  <si>
    <t>11.04.2024 15:05:21</t>
  </si>
  <si>
    <t>11.04.2024 15:05:22</t>
  </si>
  <si>
    <t>11.04.2024 15:05:24</t>
  </si>
  <si>
    <t>11.04.2024 15:05:25</t>
  </si>
  <si>
    <t>11.04.2024 15:05:26</t>
  </si>
  <si>
    <t>11.04.2024 15:05:27</t>
  </si>
  <si>
    <t>11.04.2024 15:05:29</t>
  </si>
  <si>
    <t>11.04.2024 15:05:30</t>
  </si>
  <si>
    <t>11.04.2024 15:05:34</t>
  </si>
  <si>
    <t>11.04.2024 15:05:36</t>
  </si>
  <si>
    <t>11.04.2024 15:05:37</t>
  </si>
  <si>
    <t>11.04.2024 15:05:43</t>
  </si>
  <si>
    <t>11.04.2024 15:06:38</t>
  </si>
  <si>
    <t>11.04.2024 15:06:43</t>
  </si>
  <si>
    <t>11.04.2024 15:06:44</t>
  </si>
  <si>
    <t>11.04.2024 15:06:49</t>
  </si>
  <si>
    <t>11.04.2024 15:06:50</t>
  </si>
  <si>
    <t>11.04.2024 15:06:51</t>
  </si>
  <si>
    <t>11.04.2024 15:06:52</t>
  </si>
  <si>
    <t>11.04.2024 15:06:54</t>
  </si>
  <si>
    <t>11.04.2024 15:06:55</t>
  </si>
  <si>
    <t>11.04.2024 15:06:59</t>
  </si>
  <si>
    <t>11.04.2024 15:07:08</t>
  </si>
  <si>
    <t>11.04.2024 15:07:16</t>
  </si>
  <si>
    <t>11.04.2024 15:07:20</t>
  </si>
  <si>
    <t>11.04.2024 15:07:22</t>
  </si>
  <si>
    <t>11.04.2024 15:07:23</t>
  </si>
  <si>
    <t>11.04.2024 15:07:38</t>
  </si>
  <si>
    <t>11.04.2024 15:07:40</t>
  </si>
  <si>
    <t>11.04.2024 15:07:41</t>
  </si>
  <si>
    <t>11.04.2024 15:07:42</t>
  </si>
  <si>
    <t>11.04.2024 15:07:43</t>
  </si>
  <si>
    <t>11.04.2024 15:07:45</t>
  </si>
  <si>
    <t>11.04.2024 15:07:46</t>
  </si>
  <si>
    <t>11.04.2024 15:07:47</t>
  </si>
  <si>
    <t>11.04.2024 15:07:50</t>
  </si>
  <si>
    <t>11.04.2024 15:07:57</t>
  </si>
  <si>
    <t>11.04.2024 15:08:29</t>
  </si>
  <si>
    <t>11.04.2024 15:08:59</t>
  </si>
  <si>
    <t>11.04.2024 15:09:00</t>
  </si>
  <si>
    <t>11.04.2024 15:09:01</t>
  </si>
  <si>
    <t>11.04.2024 15:09:04</t>
  </si>
  <si>
    <t>11.04.2024 15:09:06</t>
  </si>
  <si>
    <t>11.04.2024 15:09:15</t>
  </si>
  <si>
    <t>11.04.2024 15:09:16</t>
  </si>
  <si>
    <t>11.04.2024 15:09:20</t>
  </si>
  <si>
    <t>11.04.2024 15:09:23</t>
  </si>
  <si>
    <t>11.04.2024 15:09:25</t>
  </si>
  <si>
    <t>11.04.2024 15:09:26</t>
  </si>
  <si>
    <t>11.04.2024 15:09:27</t>
  </si>
  <si>
    <t>11.04.2024 15:09:28</t>
  </si>
  <si>
    <t>11.04.2024 15:09:30</t>
  </si>
  <si>
    <t>11.04.2024 15:10:28</t>
  </si>
  <si>
    <t>11.04.2024 15:10:31</t>
  </si>
  <si>
    <t>11.04.2024 15:10:34</t>
  </si>
  <si>
    <t>11.04.2024 15:10:35</t>
  </si>
  <si>
    <t>11.04.2024 15:10:40</t>
  </si>
  <si>
    <t>11.04.2024 15:10:41</t>
  </si>
  <si>
    <t>11.04.2024 15:10:43</t>
  </si>
  <si>
    <t>11.04.2024 15:10:49</t>
  </si>
  <si>
    <t>11.04.2024 15:11:02</t>
  </si>
  <si>
    <t>11.04.2024 15:11:31</t>
  </si>
  <si>
    <t>11.04.2024 15:11:32</t>
  </si>
  <si>
    <t>11.04.2024 15:11:34</t>
  </si>
  <si>
    <t>11.04.2024 15:11:35</t>
  </si>
  <si>
    <t>11.04.2024 15:11:38</t>
  </si>
  <si>
    <t>11.04.2024 15:11:41</t>
  </si>
  <si>
    <t>11.04.2024 15:11:42</t>
  </si>
  <si>
    <t>11.04.2024 15:11:45</t>
  </si>
  <si>
    <t>11.04.2024 15:11:46</t>
  </si>
  <si>
    <t>11.04.2024 15:11:48</t>
  </si>
  <si>
    <t>11.04.2024 15:12:34</t>
  </si>
  <si>
    <t>11.04.2024 15:12:35</t>
  </si>
  <si>
    <t>11.04.2024 15:12:37</t>
  </si>
  <si>
    <t>11.04.2024 15:12:39</t>
  </si>
  <si>
    <t>11.04.2024 15:14:59</t>
  </si>
  <si>
    <t>11.04.2024 15:15:00</t>
  </si>
  <si>
    <t>11.04.2024 15:15:03</t>
  </si>
  <si>
    <t>11.04.2024 15:15:20</t>
  </si>
  <si>
    <t>11.04.2024 15:15:24</t>
  </si>
  <si>
    <t>11.04.2024 15:15:26</t>
  </si>
  <si>
    <t>11.04.2024 15:15:27</t>
  </si>
  <si>
    <t>11.04.2024 15:15:28</t>
  </si>
  <si>
    <t>11.04.2024 15:15:29</t>
  </si>
  <si>
    <t>11.04.2024 15:15:31</t>
  </si>
  <si>
    <t>11.04.2024 15:15:32</t>
  </si>
  <si>
    <t>11.04.2024 15:15:33</t>
  </si>
  <si>
    <t>11.04.2024 15:15:35</t>
  </si>
  <si>
    <t>11.04.2024 15:15:36</t>
  </si>
  <si>
    <t>11.04.2024 15:15:38</t>
  </si>
  <si>
    <t>11.04.2024 15:15:50</t>
  </si>
  <si>
    <t>11.04.2024 15:15:51</t>
  </si>
  <si>
    <t>11.04.2024 15:15:54</t>
  </si>
  <si>
    <t>11.04.2024 15:17:00</t>
  </si>
  <si>
    <t>11.04.2024 15:17:02</t>
  </si>
  <si>
    <t>11.04.2024 15:17:03</t>
  </si>
  <si>
    <t>11.04.2024 15:17:43</t>
  </si>
  <si>
    <t>11.04.2024 15:17:45</t>
  </si>
  <si>
    <t>11.04.2024 15:17:46</t>
  </si>
  <si>
    <t>11.04.2024 15:17:47</t>
  </si>
  <si>
    <t>11.04.2024 15:17:49</t>
  </si>
  <si>
    <t>11.04.2024 15:17:50</t>
  </si>
  <si>
    <t>11.04.2024 15:18:09</t>
  </si>
  <si>
    <t>11.04.2024 15:18:11</t>
  </si>
  <si>
    <t>11.04.2024 15:18:12</t>
  </si>
  <si>
    <t>11.04.2024 15:18:13</t>
  </si>
  <si>
    <t>11.04.2024 15:18:14</t>
  </si>
  <si>
    <t>11.04.2024 15:18:20</t>
  </si>
  <si>
    <t>11.04.2024 15:18:40</t>
  </si>
  <si>
    <t>11.04.2024 15:18:41</t>
  </si>
  <si>
    <t>11.04.2024 15:18:43</t>
  </si>
  <si>
    <t>11.04.2024 15:18:44</t>
  </si>
  <si>
    <t>11.04.2024 15:18:46</t>
  </si>
  <si>
    <t>11.04.2024 15:18:47</t>
  </si>
  <si>
    <t>11.04.2024 15:18:49</t>
  </si>
  <si>
    <t>11.04.2024 15:18:51</t>
  </si>
  <si>
    <t>11.04.2024 15:18:53</t>
  </si>
  <si>
    <t>11.04.2024 15:18:54</t>
  </si>
  <si>
    <t>11.04.2024 15:18:59</t>
  </si>
  <si>
    <t>11.04.2024 15:19:02</t>
  </si>
  <si>
    <t>11.04.2024 15:19:09</t>
  </si>
  <si>
    <t>11.04.2024 15:19:11</t>
  </si>
  <si>
    <t>11.04.2024 15:19:12</t>
  </si>
  <si>
    <t>11.04.2024 15:19:13</t>
  </si>
  <si>
    <t>11.04.2024 15:19:43</t>
  </si>
  <si>
    <t>11.04.2024 15:19:45</t>
  </si>
  <si>
    <t>11.04.2024 15:19:46</t>
  </si>
  <si>
    <t>11.04.2024 15:19:49</t>
  </si>
  <si>
    <t>11.04.2024 15:19:50</t>
  </si>
  <si>
    <t>11.04.2024 15:19:52</t>
  </si>
  <si>
    <t>11.04.2024 15:20:04</t>
  </si>
  <si>
    <t>11.04.2024 15:20:19</t>
  </si>
  <si>
    <t>11.04.2024 15:20:20</t>
  </si>
  <si>
    <t>11.04.2024 15:20:21</t>
  </si>
  <si>
    <t>11.04.2024 15:20:22</t>
  </si>
  <si>
    <t>11.04.2024 15:20:30</t>
  </si>
  <si>
    <t>11.04.2024 15:20:31</t>
  </si>
  <si>
    <t>11.04.2024 15:20:34</t>
  </si>
  <si>
    <t>11.04.2024 15:20:36</t>
  </si>
  <si>
    <t>11.04.2024 15:20:37</t>
  </si>
  <si>
    <t>11.04.2024 15:20:39</t>
  </si>
  <si>
    <t>11.04.2024 15:20:40</t>
  </si>
  <si>
    <t>11.04.2024 15:20:42</t>
  </si>
  <si>
    <t>11.04.2024 15:20:49</t>
  </si>
  <si>
    <t>11.04.2024 15:20:51</t>
  </si>
  <si>
    <t>11.04.2024 15:20:52</t>
  </si>
  <si>
    <t>11.04.2024 15:20:55</t>
  </si>
  <si>
    <t>11.04.2024 15:21:10</t>
  </si>
  <si>
    <t>11.04.2024 15:21:11</t>
  </si>
  <si>
    <t>11.04.2024 15:21:12</t>
  </si>
  <si>
    <t>11.04.2024 15:21:27</t>
  </si>
  <si>
    <t>11.04.2024 15:21:29</t>
  </si>
  <si>
    <t>11.04.2024 15:21:59</t>
  </si>
  <si>
    <t>11.04.2024 15:22:11</t>
  </si>
  <si>
    <t>11.04.2024 15:22:12</t>
  </si>
  <si>
    <t>11.04.2024 15:22:13</t>
  </si>
  <si>
    <t>11.04.2024 15:22:15</t>
  </si>
  <si>
    <t>11.04.2024 15:22:40</t>
  </si>
  <si>
    <t>11.04.2024 15:22:41</t>
  </si>
  <si>
    <t>11.04.2024 15:22:44</t>
  </si>
  <si>
    <t>11.04.2024 15:22:46</t>
  </si>
  <si>
    <t>11.04.2024 15:23:18</t>
  </si>
  <si>
    <t>11.04.2024 15:23:20</t>
  </si>
  <si>
    <t>11.04.2024 15:23:32</t>
  </si>
  <si>
    <t>11.04.2024 15:23:33</t>
  </si>
  <si>
    <t>11.04.2024 15:23:35</t>
  </si>
  <si>
    <t>11.04.2024 15:24:27</t>
  </si>
  <si>
    <t>11.04.2024 15:24:29</t>
  </si>
  <si>
    <t>11.04.2024 15:24:30</t>
  </si>
  <si>
    <t>11.04.2024 15:24:57</t>
  </si>
  <si>
    <t>11.04.2024 15:24:59</t>
  </si>
  <si>
    <t>11.04.2024 15:25:00</t>
  </si>
  <si>
    <t>11.04.2024 15:25:03</t>
  </si>
  <si>
    <t>11.04.2024 15:25:05</t>
  </si>
  <si>
    <t>11.04.2024 15:25:14</t>
  </si>
  <si>
    <t>11.04.2024 15:25:15</t>
  </si>
  <si>
    <t>11.04.2024 15:25:17</t>
  </si>
  <si>
    <t>11.04.2024 15:25:18</t>
  </si>
  <si>
    <t>11.04.2024 15:25:19</t>
  </si>
  <si>
    <t>11.04.2024 15:25:20</t>
  </si>
  <si>
    <t>11.04.2024 15:25:23</t>
  </si>
  <si>
    <t>11.04.2024 15:25:25</t>
  </si>
  <si>
    <t>11.04.2024 15:25:26</t>
  </si>
  <si>
    <t>11.04.2024 15:25:29</t>
  </si>
  <si>
    <t>11.04.2024 15:25:44</t>
  </si>
  <si>
    <t>11.04.2024 15:25:45</t>
  </si>
  <si>
    <t>11.04.2024 15:25:48</t>
  </si>
  <si>
    <t>11.04.2024 15:25:57</t>
  </si>
  <si>
    <t>11.04.2024 15:25:59</t>
  </si>
  <si>
    <t>11.04.2024 15:26:18</t>
  </si>
  <si>
    <t>11.04.2024 15:26:20</t>
  </si>
  <si>
    <t>11.04.2024 15:26:21</t>
  </si>
  <si>
    <t>11.04.2024 15:26:22</t>
  </si>
  <si>
    <t>11.04.2024 15:26:49</t>
  </si>
  <si>
    <t>11.04.2024 15:26:50</t>
  </si>
  <si>
    <t>11.04.2024 15:26:52</t>
  </si>
  <si>
    <t>11.04.2024 15:27:04</t>
  </si>
  <si>
    <t>11.04.2024 15:27:05</t>
  </si>
  <si>
    <t>11.04.2024 15:27:07</t>
  </si>
  <si>
    <t>11.04.2024 15:27:08</t>
  </si>
  <si>
    <t>11.04.2024 15:27:15</t>
  </si>
  <si>
    <t>11.04.2024 15:27:47</t>
  </si>
  <si>
    <t>11.04.2024 15:27:48</t>
  </si>
  <si>
    <t>11.04.2024 15:27:51</t>
  </si>
  <si>
    <t>11.04.2024 15:28:00</t>
  </si>
  <si>
    <t>11.04.2024 15:28:02</t>
  </si>
  <si>
    <t>11.04.2024 15:29:33</t>
  </si>
  <si>
    <t>11.04.2024 15:29:35</t>
  </si>
  <si>
    <t>11.04.2024 15:29:36</t>
  </si>
  <si>
    <t>11.04.2024 15:29:48</t>
  </si>
  <si>
    <t>11.04.2024 15:29:49</t>
  </si>
  <si>
    <t>11.04.2024 15:29:50</t>
  </si>
  <si>
    <t>11.04.2024 15:29:53</t>
  </si>
  <si>
    <t>11.04.2024 15:30:04</t>
  </si>
  <si>
    <t>11.04.2024 15:30:05</t>
  </si>
  <si>
    <t>11.04.2024 15:30:06</t>
  </si>
  <si>
    <t>11.04.2024 15:30:40</t>
  </si>
  <si>
    <t>11.04.2024 15:30:42</t>
  </si>
  <si>
    <t>11.04.2024 15:30:43</t>
  </si>
  <si>
    <t>11.04.2024 15:30:44</t>
  </si>
  <si>
    <t>11.04.2024 15:30:46</t>
  </si>
  <si>
    <t>11.04.2024 15:30:47</t>
  </si>
  <si>
    <t>11.04.2024 15:30:48</t>
  </si>
  <si>
    <t>11.04.2024 15:30:49</t>
  </si>
  <si>
    <t>11.04.2024 15:30:58</t>
  </si>
  <si>
    <t>11.04.2024 15:31:00</t>
  </si>
  <si>
    <t>11.04.2024 15:31:01</t>
  </si>
  <si>
    <t>11.04.2024 15:31:02</t>
  </si>
  <si>
    <t>11.04.2024 15:31:05</t>
  </si>
  <si>
    <t>11.04.2024 15:31:18</t>
  </si>
  <si>
    <t>11.04.2024 15:31:20</t>
  </si>
  <si>
    <t>11.04.2024 15:31:23</t>
  </si>
  <si>
    <t>11.04.2024 15:31:24</t>
  </si>
  <si>
    <t>11.04.2024 15:31:26</t>
  </si>
  <si>
    <t>11.04.2024 15:31:51</t>
  </si>
  <si>
    <t>11.04.2024 15:31:53</t>
  </si>
  <si>
    <t>11.04.2024 15:31:54</t>
  </si>
  <si>
    <t>11.04.2024 15:31:56</t>
  </si>
  <si>
    <t>11.04.2024 15:32:20</t>
  </si>
  <si>
    <t>11.04.2024 15:32:21</t>
  </si>
  <si>
    <t>11.04.2024 15:32:22</t>
  </si>
  <si>
    <t>11.04.2024 15:32:24</t>
  </si>
  <si>
    <t>11.04.2024 15:32:25</t>
  </si>
  <si>
    <t>11.04.2024 15:32:26</t>
  </si>
  <si>
    <t>11.04.2024 15:32:29</t>
  </si>
  <si>
    <t>11.04.2024 15:33:11</t>
  </si>
  <si>
    <t>11.04.2024 15:33:12</t>
  </si>
  <si>
    <t>11.04.2024 15:33:14</t>
  </si>
  <si>
    <t>11.04.2024 15:33:15</t>
  </si>
  <si>
    <t>11.04.2024 15:33:16</t>
  </si>
  <si>
    <t>11.04.2024 15:33:18</t>
  </si>
  <si>
    <t>11.04.2024 15:33:19</t>
  </si>
  <si>
    <t>11.04.2024 15:33:24</t>
  </si>
  <si>
    <t>11.04.2024 15:33:25</t>
  </si>
  <si>
    <t>11.04.2024 15:33:27</t>
  </si>
  <si>
    <t>11.04.2024 15:33:28</t>
  </si>
  <si>
    <t>11.04.2024 15:33:29</t>
  </si>
  <si>
    <t>11.04.2024 15:33:31</t>
  </si>
  <si>
    <t>11.04.2024 15:33:32</t>
  </si>
  <si>
    <t>11.04.2024 15:33:34</t>
  </si>
  <si>
    <t>11.04.2024 15:33:53</t>
  </si>
  <si>
    <t>11.04.2024 15:34:10</t>
  </si>
  <si>
    <t>11.04.2024 15:34:11</t>
  </si>
  <si>
    <t>11.04.2024 15:34:12</t>
  </si>
  <si>
    <t>11.04.2024 15:34:13</t>
  </si>
  <si>
    <t>11.04.2024 15:34:15</t>
  </si>
  <si>
    <t>11.04.2024 15:34:16</t>
  </si>
  <si>
    <t>11.04.2024 15:34:37</t>
  </si>
  <si>
    <t>11.04.2024 15:34:38</t>
  </si>
  <si>
    <t>11.04.2024 15:34:39</t>
  </si>
  <si>
    <t>11.04.2024 15:34:41</t>
  </si>
  <si>
    <t>11.04.2024 15:34:42</t>
  </si>
  <si>
    <t>11.04.2024 15:35:27</t>
  </si>
  <si>
    <t>11.04.2024 15:35:28</t>
  </si>
  <si>
    <t>11.04.2024 15:35:32</t>
  </si>
  <si>
    <t>11.04.2024 15:35:34</t>
  </si>
  <si>
    <t>11.04.2024 15:35:52</t>
  </si>
  <si>
    <t>11.04.2024 15:36:11</t>
  </si>
  <si>
    <t>11.04.2024 15:36:14</t>
  </si>
  <si>
    <t>11.04.2024 15:36:16</t>
  </si>
  <si>
    <t>11.04.2024 15:36:50</t>
  </si>
  <si>
    <t>11.04.2024 15:36:52</t>
  </si>
  <si>
    <t>11.04.2024 15:37:16</t>
  </si>
  <si>
    <t>11.04.2024 15:37:17</t>
  </si>
  <si>
    <t>11.04.2024 15:37:19</t>
  </si>
  <si>
    <t>11.04.2024 15:37:37</t>
  </si>
  <si>
    <t>11.04.2024 15:37:38</t>
  </si>
  <si>
    <t>11.04.2024 15:37:41</t>
  </si>
  <si>
    <t>11.04.2024 15:37:44</t>
  </si>
  <si>
    <t>11.04.2024 15:37:45</t>
  </si>
  <si>
    <t>11.04.2024 15:37:51</t>
  </si>
  <si>
    <t>11.04.2024 15:37:53</t>
  </si>
  <si>
    <t>11.04.2024 15:37:54</t>
  </si>
  <si>
    <t>11.04.2024 15:37:55</t>
  </si>
  <si>
    <t>11.04.2024 15:37:56</t>
  </si>
  <si>
    <t>11.04.2024 15:37:58</t>
  </si>
  <si>
    <t>11.04.2024 15:38:02</t>
  </si>
  <si>
    <t>11.04.2024 15:38:03</t>
  </si>
  <si>
    <t>11.04.2024 15:38:23</t>
  </si>
  <si>
    <t>11.04.2024 15:38:24</t>
  </si>
  <si>
    <t>11.04.2024 15:38:42</t>
  </si>
  <si>
    <t>11.04.2024 15:38:43</t>
  </si>
  <si>
    <t>11.04.2024 15:38:45</t>
  </si>
  <si>
    <t>11.04.2024 15:38:50</t>
  </si>
  <si>
    <t>11.04.2024 15:38:52</t>
  </si>
  <si>
    <t>11.04.2024 15:38:55</t>
  </si>
  <si>
    <t>11.04.2024 15:38:56</t>
  </si>
  <si>
    <t>11.04.2024 15:38:57</t>
  </si>
  <si>
    <t>11.04.2024 15:38:59</t>
  </si>
  <si>
    <t>11.04.2024 15:39:00</t>
  </si>
  <si>
    <t>11.04.2024 15:39:01</t>
  </si>
  <si>
    <t>11.04.2024 15:39:03</t>
  </si>
  <si>
    <t>11.04.2024 15:39:06</t>
  </si>
  <si>
    <t>11.04.2024 15:39:07</t>
  </si>
  <si>
    <t>11.04.2024 15:39:10</t>
  </si>
  <si>
    <t>11.04.2024 15:39:12</t>
  </si>
  <si>
    <t>11.04.2024 15:39:13</t>
  </si>
  <si>
    <t>11.04.2024 15:39:14</t>
  </si>
  <si>
    <t>11.04.2024 15:39:17</t>
  </si>
  <si>
    <t>11.04.2024 15:39:19</t>
  </si>
  <si>
    <t>11.04.2024 15:39:28</t>
  </si>
  <si>
    <t>11.04.2024 15:39:29</t>
  </si>
  <si>
    <t>11.04.2024 15:39:32</t>
  </si>
  <si>
    <t>11.04.2024 15:40:00</t>
  </si>
  <si>
    <t>11.04.2024 15:40:17</t>
  </si>
  <si>
    <t>11.04.2024 15:40:18</t>
  </si>
  <si>
    <t>11.04.2024 15:40:19</t>
  </si>
  <si>
    <t>11.04.2024 15:40:21</t>
  </si>
  <si>
    <t>11.04.2024 15:40:22</t>
  </si>
  <si>
    <t>11.04.2024 15:40:38</t>
  </si>
  <si>
    <t>11.04.2024 15:40:40</t>
  </si>
  <si>
    <t>11.04.2024 15:41:26</t>
  </si>
  <si>
    <t>11.04.2024 15:41:28</t>
  </si>
  <si>
    <t>11.04.2024 15:41:54</t>
  </si>
  <si>
    <t>11.04.2024 15:41:56</t>
  </si>
  <si>
    <t>11.04.2024 15:41:57</t>
  </si>
  <si>
    <t>11.04.2024 15:42:09</t>
  </si>
  <si>
    <t>11.04.2024 15:42:11</t>
  </si>
  <si>
    <t>11.04.2024 15:42:12</t>
  </si>
  <si>
    <t>11.04.2024 15:42:14</t>
  </si>
  <si>
    <t>11.04.2024 15:42:15</t>
  </si>
  <si>
    <t>11.04.2024 15:42:32</t>
  </si>
  <si>
    <t>11.04.2024 15:42:33</t>
  </si>
  <si>
    <t>11.04.2024 15:42:35</t>
  </si>
  <si>
    <t>11.04.2024 15:42:36</t>
  </si>
  <si>
    <t>11.04.2024 15:42:37</t>
  </si>
  <si>
    <t>11.04.2024 15:42:38</t>
  </si>
  <si>
    <t>11.04.2024 15:42:40</t>
  </si>
  <si>
    <t>11.04.2024 15:42:41</t>
  </si>
  <si>
    <t>11.04.2024 15:43:06</t>
  </si>
  <si>
    <t>11.04.2024 15:43:08</t>
  </si>
  <si>
    <t>11.04.2024 15:43:09</t>
  </si>
  <si>
    <t>11.04.2024 15:43:10</t>
  </si>
  <si>
    <t>11.04.2024 15:43:31</t>
  </si>
  <si>
    <t>11.04.2024 15:43:33</t>
  </si>
  <si>
    <t>11.04.2024 15:43:34</t>
  </si>
  <si>
    <t>11.04.2024 15:43:36</t>
  </si>
  <si>
    <t>11.04.2024 15:43:52</t>
  </si>
  <si>
    <t>11.04.2024 15:43:54</t>
  </si>
  <si>
    <t>11.04.2024 15:43:55</t>
  </si>
  <si>
    <t>11.04.2024 15:43:56</t>
  </si>
  <si>
    <t>11.04.2024 15:43:57</t>
  </si>
  <si>
    <t>11.04.2024 15:43:59</t>
  </si>
  <si>
    <t>11.04.2024 15:44:01</t>
  </si>
  <si>
    <t>11.04.2024 15:44:03</t>
  </si>
  <si>
    <t>11.04.2024 15:44:42</t>
  </si>
  <si>
    <t>11.04.2024 15:44:43</t>
  </si>
  <si>
    <t>11.04.2024 15:44:55</t>
  </si>
  <si>
    <t>11.04.2024 15:44:57</t>
  </si>
  <si>
    <t>11.04.2024 15:44:58</t>
  </si>
  <si>
    <t>11.04.2024 15:45:01</t>
  </si>
  <si>
    <t>11.04.2024 15:45:02</t>
  </si>
  <si>
    <t>11.04.2024 15:45:04</t>
  </si>
  <si>
    <t>11.04.2024 15:45:05</t>
  </si>
  <si>
    <t>11.04.2024 15:45:08</t>
  </si>
  <si>
    <t>11.04.2024 15:45:12</t>
  </si>
  <si>
    <t>11.04.2024 15:45:13</t>
  </si>
  <si>
    <t>11.04.2024 15:45:14</t>
  </si>
  <si>
    <t>11.04.2024 15:45:28</t>
  </si>
  <si>
    <t>11.04.2024 15:46:23</t>
  </si>
  <si>
    <t>11.04.2024 15:46:25</t>
  </si>
  <si>
    <t>11.04.2024 15:46:26</t>
  </si>
  <si>
    <t>11.04.2024 15:46:29</t>
  </si>
  <si>
    <t>11.04.2024 15:46:48</t>
  </si>
  <si>
    <t>11.04.2024 15:46:50</t>
  </si>
  <si>
    <t>11.04.2024 15:47:22</t>
  </si>
  <si>
    <t>11.04.2024 15:47:24</t>
  </si>
  <si>
    <t>11.04.2024 15:47:25</t>
  </si>
  <si>
    <t>11.04.2024 15:47:38</t>
  </si>
  <si>
    <t>11.04.2024 15:47:40</t>
  </si>
  <si>
    <t>11.04.2024 15:47:42</t>
  </si>
  <si>
    <t>11.04.2024 15:48:14</t>
  </si>
  <si>
    <t>11.04.2024 15:48:15</t>
  </si>
  <si>
    <t>11.04.2024 15:48:18</t>
  </si>
  <si>
    <t>11.04.2024 15:48:20</t>
  </si>
  <si>
    <t>11.04.2024 15:48:21</t>
  </si>
  <si>
    <t>11.04.2024 15:48:23</t>
  </si>
  <si>
    <t>11.04.2024 15:49:03</t>
  </si>
  <si>
    <t>11.04.2024 15:49:04</t>
  </si>
  <si>
    <t>11.04.2024 15:49:07</t>
  </si>
  <si>
    <t>11.04.2024 15:49:35</t>
  </si>
  <si>
    <t>11.04.2024 15:50:52</t>
  </si>
  <si>
    <t>11.04.2024 15:50:53</t>
  </si>
  <si>
    <t>11.04.2024 15:50:55</t>
  </si>
  <si>
    <t>11.04.2024 15:51:30</t>
  </si>
  <si>
    <t>11.04.2024 15:51:33</t>
  </si>
  <si>
    <t>11.04.2024 15:51:38</t>
  </si>
  <si>
    <t>11.04.2024 15:51:39</t>
  </si>
  <si>
    <t>11.04.2024 15:51:41</t>
  </si>
  <si>
    <t>11.04.2024 15:51:42</t>
  </si>
  <si>
    <t>11.04.2024 15:51:47</t>
  </si>
  <si>
    <t>11.04.2024 15:51:48</t>
  </si>
  <si>
    <t>11.04.2024 15:51:51</t>
  </si>
  <si>
    <t>11.04.2024 15:51:57</t>
  </si>
  <si>
    <t>11.04.2024 15:51:58</t>
  </si>
  <si>
    <t>11.04.2024 15:52:24</t>
  </si>
  <si>
    <t>11.04.2024 15:52:25</t>
  </si>
  <si>
    <t>11.04.2024 15:52:27</t>
  </si>
  <si>
    <t>11.04.2024 15:52:28</t>
  </si>
  <si>
    <t>11.04.2024 15:53:14</t>
  </si>
  <si>
    <t>11.04.2024 15:53:16</t>
  </si>
  <si>
    <t>11.04.2024 15:53:17</t>
  </si>
  <si>
    <t>11.04.2024 15:53:18</t>
  </si>
  <si>
    <t>11.04.2024 15:53:19</t>
  </si>
  <si>
    <t>11.04.2024 15:53:21</t>
  </si>
  <si>
    <t>11.04.2024 15:53:49</t>
  </si>
  <si>
    <t>11.04.2024 15:53:50</t>
  </si>
  <si>
    <t>11.04.2024 15:53:52</t>
  </si>
  <si>
    <t>11.04.2024 15:53:53</t>
  </si>
  <si>
    <t>11.04.2024 15:53:54</t>
  </si>
  <si>
    <t>11.04.2024 15:53:57</t>
  </si>
  <si>
    <t>11.04.2024 15:54:18</t>
  </si>
  <si>
    <t>11.04.2024 15:54:38</t>
  </si>
  <si>
    <t>11.04.2024 15:56:00</t>
  </si>
  <si>
    <t>11.04.2024 15:56:01</t>
  </si>
  <si>
    <t>11.04.2024 15:56:03</t>
  </si>
  <si>
    <t>11.04.2024 15:56:04</t>
  </si>
  <si>
    <t>11.04.2024 15:56:05</t>
  </si>
  <si>
    <t>11.04.2024 15:56:09</t>
  </si>
  <si>
    <t>11.04.2024 15:56:26</t>
  </si>
  <si>
    <t>11.04.2024 15:56:27</t>
  </si>
  <si>
    <t>11.04.2024 15:56:30</t>
  </si>
  <si>
    <t>11.04.2024 15:56:32</t>
  </si>
  <si>
    <t>11.04.2024 15:56:34</t>
  </si>
  <si>
    <t>11.04.2024 15:56:51</t>
  </si>
  <si>
    <t>11.04.2024 15:56:52</t>
  </si>
  <si>
    <t>11.04.2024 15:57:07</t>
  </si>
  <si>
    <t>11.04.2024 15:57:09</t>
  </si>
  <si>
    <t>11.04.2024 15:57:10</t>
  </si>
  <si>
    <t>11.04.2024 15:57:11</t>
  </si>
  <si>
    <t>11.04.2024 15:57:13</t>
  </si>
  <si>
    <t>11.04.2024 15:57:14</t>
  </si>
  <si>
    <t>11.04.2024 15:57:21</t>
  </si>
  <si>
    <t>11.04.2024 15:57:23</t>
  </si>
  <si>
    <t>11.04.2024 15:57:24</t>
  </si>
  <si>
    <t>11.04.2024 15:57:26</t>
  </si>
  <si>
    <t>11.04.2024 15:57:33</t>
  </si>
  <si>
    <t>11.04.2024 15:57:45</t>
  </si>
  <si>
    <t>11.04.2024 15:57:47</t>
  </si>
  <si>
    <t>11.04.2024 15:57:48</t>
  </si>
  <si>
    <t>11.04.2024 15:57:58</t>
  </si>
  <si>
    <t>11.04.2024 15:58:00</t>
  </si>
  <si>
    <t>11.04.2024 15:58:01</t>
  </si>
  <si>
    <t>11.04.2024 15:58:02</t>
  </si>
  <si>
    <t>11.04.2024 15:58:03</t>
  </si>
  <si>
    <t>11.04.2024 15:58:57</t>
  </si>
  <si>
    <t>11.04.2024 15:58:59</t>
  </si>
  <si>
    <t>11.04.2024 15:59:02</t>
  </si>
  <si>
    <t>11.04.2024 15:59:03</t>
  </si>
  <si>
    <t>11.04.2024 15:59:05</t>
  </si>
  <si>
    <t>11.04.2024 15:59:26</t>
  </si>
  <si>
    <t>11.04.2024 15:59:27</t>
  </si>
  <si>
    <t>11.04.2024 15:59:28</t>
  </si>
  <si>
    <t>11.04.2024 15:59:36</t>
  </si>
  <si>
    <t>11.04.2024 15:59:46</t>
  </si>
  <si>
    <t>11.04.2024 15:59:48</t>
  </si>
  <si>
    <t>11.04.2024 15:59:49</t>
  </si>
  <si>
    <t>11.04.2024 15:59:51</t>
  </si>
  <si>
    <t>11.04.2024 15:59:55</t>
  </si>
  <si>
    <t>11.04.2024 15:59:57</t>
  </si>
  <si>
    <t>11.04.2024 15:59:58</t>
  </si>
  <si>
    <t>11.04.2024 16:00:21</t>
  </si>
  <si>
    <t>11.04.2024 16:00:22</t>
  </si>
  <si>
    <t>11.04.2024 16:00:23</t>
  </si>
  <si>
    <t>11.04.2024 16:00:25</t>
  </si>
  <si>
    <t>11.04.2024 16:00:26</t>
  </si>
  <si>
    <t>11.04.2024 16:00:27</t>
  </si>
  <si>
    <t>11.04.2024 16:00:51</t>
  </si>
  <si>
    <t>11.04.2024 16:00:53</t>
  </si>
  <si>
    <t>11.04.2024 16:00:54</t>
  </si>
  <si>
    <t>11.04.2024 16:01:06</t>
  </si>
  <si>
    <t>11.04.2024 16:01:07</t>
  </si>
  <si>
    <t>11.04.2024 16:01:31</t>
  </si>
  <si>
    <t>11.04.2024 16:01:33</t>
  </si>
  <si>
    <t>11.04.2024 16:01:47</t>
  </si>
  <si>
    <t>11.04.2024 16:01:49</t>
  </si>
  <si>
    <t>11.04.2024 16:01:50</t>
  </si>
  <si>
    <t>11.04.2024 16:01:51</t>
  </si>
  <si>
    <t>11.04.2024 16:01:53</t>
  </si>
  <si>
    <t>11.04.2024 16:01:54</t>
  </si>
  <si>
    <t>11.04.2024 16:02:10</t>
  </si>
  <si>
    <t>11.04.2024 16:02:12</t>
  </si>
  <si>
    <t>11.04.2024 16:02:13</t>
  </si>
  <si>
    <t>11.04.2024 16:02:15</t>
  </si>
  <si>
    <t>11.04.2024 16:02:16</t>
  </si>
  <si>
    <t>11.04.2024 16:02:18</t>
  </si>
  <si>
    <t>11.04.2024 16:02:22</t>
  </si>
  <si>
    <t>11.04.2024 16:02:24</t>
  </si>
  <si>
    <t>11.04.2024 16:02:30</t>
  </si>
  <si>
    <t>11.04.2024 16:02:31</t>
  </si>
  <si>
    <t>11.04.2024 16:02:43</t>
  </si>
  <si>
    <t>11.04.2024 16:02:45</t>
  </si>
  <si>
    <t>11.04.2024 16:02:46</t>
  </si>
  <si>
    <t>11.04.2024 16:03:01</t>
  </si>
  <si>
    <t>11.04.2024 16:03:02</t>
  </si>
  <si>
    <t>11.04.2024 16:03:03</t>
  </si>
  <si>
    <t>11.04.2024 16:03:39</t>
  </si>
  <si>
    <t>11.04.2024 16:03:41</t>
  </si>
  <si>
    <t>11.04.2024 16:03:49</t>
  </si>
  <si>
    <t>11.04.2024 16:03:51</t>
  </si>
  <si>
    <t>11.04.2024 16:03:52</t>
  </si>
  <si>
    <t>11.04.2024 16:03:56</t>
  </si>
  <si>
    <t>11.04.2024 16:04:07</t>
  </si>
  <si>
    <t>11.04.2024 16:04:08</t>
  </si>
  <si>
    <t>11.04.2024 16:04:10</t>
  </si>
  <si>
    <t>11.04.2024 16:04:16</t>
  </si>
  <si>
    <t>11.04.2024 16:04:50</t>
  </si>
  <si>
    <t>11.04.2024 16:04:52</t>
  </si>
  <si>
    <t>11.04.2024 16:04:53</t>
  </si>
  <si>
    <t>11.04.2024 16:04:55</t>
  </si>
  <si>
    <t>11.04.2024 16:04:56</t>
  </si>
  <si>
    <t>11.04.2024 16:04:58</t>
  </si>
  <si>
    <t>11.04.2024 16:05:11</t>
  </si>
  <si>
    <t>11.04.2024 16:05:13</t>
  </si>
  <si>
    <t>11.04.2024 16:05:17</t>
  </si>
  <si>
    <t>11.04.2024 16:05:32</t>
  </si>
  <si>
    <t>11.04.2024 16:05:38</t>
  </si>
  <si>
    <t>11.04.2024 16:05:40</t>
  </si>
  <si>
    <t>11.04.2024 16:05:43</t>
  </si>
  <si>
    <t>11.04.2024 16:05:44</t>
  </si>
  <si>
    <t>11.04.2024 16:05:52</t>
  </si>
  <si>
    <t>11.04.2024 16:05:53</t>
  </si>
  <si>
    <t>11.04.2024 16:05:54</t>
  </si>
  <si>
    <t>11.04.2024 16:05:56</t>
  </si>
  <si>
    <t>11.04.2024 16:05:57</t>
  </si>
  <si>
    <t>11.04.2024 16:05:58</t>
  </si>
  <si>
    <t>11.04.2024 16:06:00</t>
  </si>
  <si>
    <t>11.04.2024 16:06:07</t>
  </si>
  <si>
    <t>11.04.2024 16:06:09</t>
  </si>
  <si>
    <t>11.04.2024 16:06:10</t>
  </si>
  <si>
    <t>11.04.2024 16:06:25</t>
  </si>
  <si>
    <t>11.04.2024 16:06:26</t>
  </si>
  <si>
    <t>11.04.2024 16:06:29</t>
  </si>
  <si>
    <t>11.04.2024 16:06:31</t>
  </si>
  <si>
    <t>11.04.2024 16:06:32</t>
  </si>
  <si>
    <t>11.04.2024 16:06:38</t>
  </si>
  <si>
    <t>11.04.2024 16:06:40</t>
  </si>
  <si>
    <t>11.04.2024 16:06:41</t>
  </si>
  <si>
    <t>11.04.2024 16:06:45</t>
  </si>
  <si>
    <t>11.04.2024 16:06:47</t>
  </si>
  <si>
    <t>11.04.2024 16:06:48</t>
  </si>
  <si>
    <t>11.04.2024 16:06:49</t>
  </si>
  <si>
    <t>11.04.2024 16:06:52</t>
  </si>
  <si>
    <t>11.04.2024 16:07:38</t>
  </si>
  <si>
    <t>11.04.2024 16:07:40</t>
  </si>
  <si>
    <t>11.04.2024 16:07:41</t>
  </si>
  <si>
    <t>11.04.2024 16:07:47</t>
  </si>
  <si>
    <t>11.04.2024 16:07:49</t>
  </si>
  <si>
    <t>11.04.2024 16:07:50</t>
  </si>
  <si>
    <t>11.04.2024 16:07:53</t>
  </si>
  <si>
    <t>11.04.2024 16:07:55</t>
  </si>
  <si>
    <t>11.04.2024 16:08:40</t>
  </si>
  <si>
    <t>11.04.2024 16:09:08</t>
  </si>
  <si>
    <t>11.04.2024 16:09:10</t>
  </si>
  <si>
    <t>11.04.2024 16:09:13</t>
  </si>
  <si>
    <t>11.04.2024 16:09:14</t>
  </si>
  <si>
    <t>11.04.2024 16:09:20</t>
  </si>
  <si>
    <t>11.04.2024 16:09:22</t>
  </si>
  <si>
    <t>11.04.2024 16:09:23</t>
  </si>
  <si>
    <t>11.04.2024 16:09:43</t>
  </si>
  <si>
    <t>11.04.2024 16:09:44</t>
  </si>
  <si>
    <t>11.04.2024 16:10:20</t>
  </si>
  <si>
    <t>11.04.2024 16:10:21</t>
  </si>
  <si>
    <t>11.04.2024 16:10:23</t>
  </si>
  <si>
    <t>11.04.2024 16:10:24</t>
  </si>
  <si>
    <t>11.04.2024 16:10:25</t>
  </si>
  <si>
    <t>11.04.2024 16:10:26</t>
  </si>
  <si>
    <t>11.04.2024 16:10:34</t>
  </si>
  <si>
    <t>11.04.2024 16:10:35</t>
  </si>
  <si>
    <t>11.04.2024 16:10:36</t>
  </si>
  <si>
    <t>11.04.2024 16:10:42</t>
  </si>
  <si>
    <t>11.04.2024 16:10:44</t>
  </si>
  <si>
    <t>11.04.2024 16:10:45</t>
  </si>
  <si>
    <t>11.04.2024 16:11:11</t>
  </si>
  <si>
    <t>11.04.2024 16:11:12</t>
  </si>
  <si>
    <t>11.04.2024 16:11:37</t>
  </si>
  <si>
    <t>11.04.2024 16:11:39</t>
  </si>
  <si>
    <t>11.04.2024 16:11:40</t>
  </si>
  <si>
    <t>11.04.2024 16:11:41</t>
  </si>
  <si>
    <t>11.04.2024 16:11:43</t>
  </si>
  <si>
    <t>11.04.2024 16:11:44</t>
  </si>
  <si>
    <t>11.04.2024 16:11:45</t>
  </si>
  <si>
    <t>11.04.2024 16:11:46</t>
  </si>
  <si>
    <t>11.04.2024 16:11:51</t>
  </si>
  <si>
    <t>11.04.2024 16:11:52</t>
  </si>
  <si>
    <t>11.04.2024 16:11:53</t>
  </si>
  <si>
    <t>11.04.2024 16:11:56</t>
  </si>
  <si>
    <t>11.04.2024 16:11:59</t>
  </si>
  <si>
    <t>11.04.2024 16:12:26</t>
  </si>
  <si>
    <t>11.04.2024 16:12:27</t>
  </si>
  <si>
    <t>11.04.2024 16:12:29</t>
  </si>
  <si>
    <t>11.04.2024 16:12:39</t>
  </si>
  <si>
    <t>11.04.2024 16:12:41</t>
  </si>
  <si>
    <t>11.04.2024 16:12:42</t>
  </si>
  <si>
    <t>11.04.2024 16:12:45</t>
  </si>
  <si>
    <t>11.04.2024 16:12:46</t>
  </si>
  <si>
    <t>11.04.2024 16:12:54</t>
  </si>
  <si>
    <t>11.04.2024 16:12:55</t>
  </si>
  <si>
    <t>11.04.2024 16:12:57</t>
  </si>
  <si>
    <t>11.04.2024 16:12:58</t>
  </si>
  <si>
    <t>11.04.2024 16:12:59</t>
  </si>
  <si>
    <t>11.04.2024 16:13:17</t>
  </si>
  <si>
    <t>11.04.2024 16:13:18</t>
  </si>
  <si>
    <t>11.04.2024 16:13:20</t>
  </si>
  <si>
    <t>11.04.2024 16:13:33</t>
  </si>
  <si>
    <t>11.04.2024 16:13:35</t>
  </si>
  <si>
    <t>11.04.2024 16:14:05</t>
  </si>
  <si>
    <t>11.04.2024 16:14:06</t>
  </si>
  <si>
    <t>11.04.2024 16:14:11</t>
  </si>
  <si>
    <t>11.04.2024 16:14:12</t>
  </si>
  <si>
    <t>11.04.2024 16:14:13</t>
  </si>
  <si>
    <t>11.04.2024 16:14:15</t>
  </si>
  <si>
    <t>11.04.2024 16:14:17</t>
  </si>
  <si>
    <t>11.04.2024 16:15:04</t>
  </si>
  <si>
    <t>11.04.2024 16:15:05</t>
  </si>
  <si>
    <t>11.04.2024 16:15:07</t>
  </si>
  <si>
    <t>11.04.2024 16:15:08</t>
  </si>
  <si>
    <t>11.04.2024 16:15:09</t>
  </si>
  <si>
    <t>11.04.2024 16:15:12</t>
  </si>
  <si>
    <t>11.04.2024 16:15:26</t>
  </si>
  <si>
    <t>11.04.2024 16:15:27</t>
  </si>
  <si>
    <t>11.04.2024 16:15:28</t>
  </si>
  <si>
    <t>11.04.2024 16:15:30</t>
  </si>
  <si>
    <t>11.04.2024 16:15:32</t>
  </si>
  <si>
    <t>11.04.2024 16:15:47</t>
  </si>
  <si>
    <t>11.04.2024 16:15:55</t>
  </si>
  <si>
    <t>11.04.2024 16:15:56</t>
  </si>
  <si>
    <t>11.04.2024 16:15:59</t>
  </si>
  <si>
    <t>11.04.2024 16:16:01</t>
  </si>
  <si>
    <t>11.04.2024 16:16:23</t>
  </si>
  <si>
    <t>11.04.2024 16:16:25</t>
  </si>
  <si>
    <t>11.04.2024 16:16:31</t>
  </si>
  <si>
    <t>11.04.2024 16:16:32</t>
  </si>
  <si>
    <t>11.04.2024 16:16:34</t>
  </si>
  <si>
    <t>11.04.2024 16:16:35</t>
  </si>
  <si>
    <t>11.04.2024 16:16:39</t>
  </si>
  <si>
    <t>11.04.2024 16:17:26</t>
  </si>
  <si>
    <t>11.04.2024 16:17:30</t>
  </si>
  <si>
    <t>11.04.2024 16:17:32</t>
  </si>
  <si>
    <t>11.04.2024 16:18:20</t>
  </si>
  <si>
    <t>11.04.2024 16:18:21</t>
  </si>
  <si>
    <t>11.04.2024 16:18:22</t>
  </si>
  <si>
    <t>11.04.2024 16:18:24</t>
  </si>
  <si>
    <t>11.04.2024 16:18:26</t>
  </si>
  <si>
    <t>11.04.2024 16:18:37</t>
  </si>
  <si>
    <t>11.04.2024 16:18:38</t>
  </si>
  <si>
    <t>11.04.2024 16:18:40</t>
  </si>
  <si>
    <t>11.04.2024 16:18:44</t>
  </si>
  <si>
    <t>11.04.2024 16:19:00</t>
  </si>
  <si>
    <t>11.04.2024 16:19:17</t>
  </si>
  <si>
    <t>11.04.2024 16:19:18</t>
  </si>
  <si>
    <t>11.04.2024 16:19:24</t>
  </si>
  <si>
    <t>11.04.2024 16:19:25</t>
  </si>
  <si>
    <t>11.04.2024 16:19:45</t>
  </si>
  <si>
    <t>11.04.2024 16:19:51</t>
  </si>
  <si>
    <t>11.04.2024 16:19:52</t>
  </si>
  <si>
    <t>11.04.2024 16:19:54</t>
  </si>
  <si>
    <t>11.04.2024 16:19:58</t>
  </si>
  <si>
    <t>11.04.2024 16:20:18</t>
  </si>
  <si>
    <t>11.04.2024 16:20:19</t>
  </si>
  <si>
    <t>11.04.2024 16:20:21</t>
  </si>
  <si>
    <t>11.04.2024 16:20:24</t>
  </si>
  <si>
    <t>11.04.2024 16:20:25</t>
  </si>
  <si>
    <t>11.04.2024 16:20:27</t>
  </si>
  <si>
    <t>11.04.2024 16:20:28</t>
  </si>
  <si>
    <t>11.04.2024 16:20:30</t>
  </si>
  <si>
    <t>11.04.2024 16:20:33</t>
  </si>
  <si>
    <t>11.04.2024 16:20:34</t>
  </si>
  <si>
    <t>11.04.2024 16:20:36</t>
  </si>
  <si>
    <t>11.04.2024 16:20:37</t>
  </si>
  <si>
    <t>11.04.2024 16:20:40</t>
  </si>
  <si>
    <t>11.04.2024 16:20:41</t>
  </si>
  <si>
    <t>11.04.2024 16:21:27</t>
  </si>
  <si>
    <t>11.04.2024 16:21:32</t>
  </si>
  <si>
    <t>11.04.2024 16:21:35</t>
  </si>
  <si>
    <t>11.04.2024 16:21:36</t>
  </si>
  <si>
    <t>11.04.2024 16:21:39</t>
  </si>
  <si>
    <t>11.04.2024 16:21:47</t>
  </si>
  <si>
    <t>11.04.2024 16:21:48</t>
  </si>
  <si>
    <t>11.04.2024 16:22:06</t>
  </si>
  <si>
    <t>11.04.2024 16:22:08</t>
  </si>
  <si>
    <t>11.04.2024 16:22:09</t>
  </si>
  <si>
    <t>11.04.2024 16:22:12</t>
  </si>
  <si>
    <t>11.04.2024 16:22:14</t>
  </si>
  <si>
    <t>11.04.2024 16:22:15</t>
  </si>
  <si>
    <t>11.04.2024 16:22:17</t>
  </si>
  <si>
    <t>11.04.2024 16:22:18</t>
  </si>
  <si>
    <t>11.04.2024 16:22:20</t>
  </si>
  <si>
    <t>11.04.2024 16:22:22</t>
  </si>
  <si>
    <t>11.04.2024 16:22:24</t>
  </si>
  <si>
    <t>11.04.2024 16:22:25</t>
  </si>
  <si>
    <t>11.04.2024 16:22:26</t>
  </si>
  <si>
    <t>11.04.2024 16:23:28</t>
  </si>
  <si>
    <t>11.04.2024 16:23:59</t>
  </si>
  <si>
    <t>11.04.2024 16:24:02</t>
  </si>
  <si>
    <t>11.04.2024 16:24:04</t>
  </si>
  <si>
    <t>11.04.2024 16:24:05</t>
  </si>
  <si>
    <t>11.04.2024 16:24:06</t>
  </si>
  <si>
    <t>11.04.2024 16:24:08</t>
  </si>
  <si>
    <t>11.04.2024 16:24:09</t>
  </si>
  <si>
    <t>11.04.2024 16:24:10</t>
  </si>
  <si>
    <t>11.04.2024 16:24:12</t>
  </si>
  <si>
    <t>11.04.2024 16:24:13</t>
  </si>
  <si>
    <t>11.04.2024 16:24:14</t>
  </si>
  <si>
    <t>11.04.2024 16:24:26</t>
  </si>
  <si>
    <t>11.04.2024 16:24:30</t>
  </si>
  <si>
    <t>11.04.2024 16:24:32</t>
  </si>
  <si>
    <t>11.04.2024 16:24:33</t>
  </si>
  <si>
    <t>11.04.2024 16:24:34</t>
  </si>
  <si>
    <t>11.04.2024 16:24:36</t>
  </si>
  <si>
    <t>11.04.2024 16:24:40</t>
  </si>
  <si>
    <t>11.04.2024 16:24:41</t>
  </si>
  <si>
    <t>11.04.2024 16:25:05</t>
  </si>
  <si>
    <t>11.04.2024 16:25:07</t>
  </si>
  <si>
    <t>11.04.2024 16:25:08</t>
  </si>
  <si>
    <t>11.04.2024 16:25:09</t>
  </si>
  <si>
    <t>11.04.2024 16:25:17</t>
  </si>
  <si>
    <t>11.04.2024 16:25:18</t>
  </si>
  <si>
    <t>11.04.2024 16:25:19</t>
  </si>
  <si>
    <t>11.04.2024 16:25:22</t>
  </si>
  <si>
    <t>11.04.2024 16:25:23</t>
  </si>
  <si>
    <t>11.04.2024 16:25:25</t>
  </si>
  <si>
    <t>11.04.2024 16:26:09</t>
  </si>
  <si>
    <t>11.04.2024 16:26:11</t>
  </si>
  <si>
    <t>11.04.2024 16:26:20</t>
  </si>
  <si>
    <t>11.04.2024 16:26:21</t>
  </si>
  <si>
    <t>11.04.2024 16:26:23</t>
  </si>
  <si>
    <t>11.04.2024 16:26:24</t>
  </si>
  <si>
    <t>11.04.2024 16:26:25</t>
  </si>
  <si>
    <t>11.04.2024 16:26:26</t>
  </si>
  <si>
    <t>11.04.2024 16:26:55</t>
  </si>
  <si>
    <t>11.04.2024 16:26:56</t>
  </si>
  <si>
    <t>11.04.2024 16:26:57</t>
  </si>
  <si>
    <t>11.04.2024 16:26:59</t>
  </si>
  <si>
    <t>11.04.2024 16:27:00</t>
  </si>
  <si>
    <t>11.04.2024 16:27:12</t>
  </si>
  <si>
    <t>11.04.2024 16:27:30</t>
  </si>
  <si>
    <t>11.04.2024 16:27:31</t>
  </si>
  <si>
    <t>11.04.2024 16:27:32</t>
  </si>
  <si>
    <t>11.04.2024 16:27:34</t>
  </si>
  <si>
    <t>11.04.2024 16:27:35</t>
  </si>
  <si>
    <t>11.04.2024 16:27:36</t>
  </si>
  <si>
    <t>11.04.2024 16:27:37</t>
  </si>
  <si>
    <t>11.04.2024 16:27:40</t>
  </si>
  <si>
    <t>11.04.2024 16:27:41</t>
  </si>
  <si>
    <t>11.04.2024 16:27:52</t>
  </si>
  <si>
    <t>11.04.2024 16:27:53</t>
  </si>
  <si>
    <t>11.04.2024 16:27:55</t>
  </si>
  <si>
    <t>11.04.2024 16:27:56</t>
  </si>
  <si>
    <t>11.04.2024 16:27:58</t>
  </si>
  <si>
    <t>11.04.2024 16:27:59</t>
  </si>
  <si>
    <t>11.04.2024 16:28:11</t>
  </si>
  <si>
    <t>11.04.2024 16:28:13</t>
  </si>
  <si>
    <t>11.04.2024 16:28:23</t>
  </si>
  <si>
    <t>11.04.2024 16:28:24</t>
  </si>
  <si>
    <t>11.04.2024 16:28:26</t>
  </si>
  <si>
    <t>11.04.2024 16:28:27</t>
  </si>
  <si>
    <t>11.04.2024 16:28:30</t>
  </si>
  <si>
    <t>11.04.2024 16:28:45</t>
  </si>
  <si>
    <t>11.04.2024 16:28:46</t>
  </si>
  <si>
    <t>11.04.2024 16:28:48</t>
  </si>
  <si>
    <t>11.04.2024 16:28:49</t>
  </si>
  <si>
    <t>11.04.2024 16:28:51</t>
  </si>
  <si>
    <t>11.04.2024 16:28:54</t>
  </si>
  <si>
    <t>11.04.2024 16:28:55</t>
  </si>
  <si>
    <t>11.04.2024 16:28:57</t>
  </si>
  <si>
    <t>11.04.2024 16:29:17</t>
  </si>
  <si>
    <t>11.04.2024 16:29:19</t>
  </si>
  <si>
    <t>11.04.2024 16:29:31</t>
  </si>
  <si>
    <t>11.04.2024 16:29:55</t>
  </si>
  <si>
    <t>11.04.2024 16:29:56</t>
  </si>
  <si>
    <t>11.04.2024 16:29:58</t>
  </si>
  <si>
    <t>11.04.2024 16:30:04</t>
  </si>
  <si>
    <t>11.04.2024 16:30:17</t>
  </si>
  <si>
    <t>11.04.2024 16:30:19</t>
  </si>
  <si>
    <t>11.04.2024 16:30:20</t>
  </si>
  <si>
    <t>11.04.2024 16:30:23</t>
  </si>
  <si>
    <t>11.04.2024 16:30:24</t>
  </si>
  <si>
    <t>11.04.2024 16:30:41</t>
  </si>
  <si>
    <t>11.04.2024 16:30:42</t>
  </si>
  <si>
    <t>11.04.2024 16:30:51</t>
  </si>
  <si>
    <t>11.04.2024 16:30:53</t>
  </si>
  <si>
    <t>11.04.2024 16:31:59</t>
  </si>
  <si>
    <t>11.04.2024 16:32:14</t>
  </si>
  <si>
    <t>11.04.2024 16:32:15</t>
  </si>
  <si>
    <t>11.04.2024 16:32:35</t>
  </si>
  <si>
    <t>11.04.2024 16:32:45</t>
  </si>
  <si>
    <t>11.04.2024 16:32:47</t>
  </si>
  <si>
    <t>11.04.2024 16:32:48</t>
  </si>
  <si>
    <t>11.04.2024 16:32:49</t>
  </si>
  <si>
    <t>11.04.2024 16:32:52</t>
  </si>
  <si>
    <t>11.04.2024 16:33:25</t>
  </si>
  <si>
    <t>11.04.2024 16:33:26</t>
  </si>
  <si>
    <t>11.04.2024 16:33:38</t>
  </si>
  <si>
    <t>11.04.2024 16:33:40</t>
  </si>
  <si>
    <t>11.04.2024 16:33:41</t>
  </si>
  <si>
    <t>11.04.2024 16:33:51</t>
  </si>
  <si>
    <t>11.04.2024 16:34:00</t>
  </si>
  <si>
    <t>11.04.2024 16:34:17</t>
  </si>
  <si>
    <t>11.04.2024 16:34:18</t>
  </si>
  <si>
    <t>11.04.2024 16:34:30</t>
  </si>
  <si>
    <t>11.04.2024 16:34:32</t>
  </si>
  <si>
    <t>11.04.2024 16:34:41</t>
  </si>
  <si>
    <t>11.04.2024 16:34:45</t>
  </si>
  <si>
    <t>11.04.2024 16:34:47</t>
  </si>
  <si>
    <t>11.04.2024 16:35:30</t>
  </si>
  <si>
    <t>11.04.2024 16:35:35</t>
  </si>
  <si>
    <t>11.04.2024 16:35:36</t>
  </si>
  <si>
    <t>11.04.2024 16:36:08</t>
  </si>
  <si>
    <t>11.04.2024 16:36:09</t>
  </si>
  <si>
    <t>11.04.2024 16:36:12</t>
  </si>
  <si>
    <t>11.04.2024 16:36:54</t>
  </si>
  <si>
    <t>11.04.2024 16:36:55</t>
  </si>
  <si>
    <t>11.04.2024 16:36:57</t>
  </si>
  <si>
    <t>11.04.2024 16:37:35</t>
  </si>
  <si>
    <t>11.04.2024 16:37:37</t>
  </si>
  <si>
    <t>11.04.2024 16:37:38</t>
  </si>
  <si>
    <t>11.04.2024 16:37:39</t>
  </si>
  <si>
    <t>11.04.2024 16:37:41</t>
  </si>
  <si>
    <t>11.04.2024 16:37:43</t>
  </si>
  <si>
    <t>11.04.2024 16:37:49</t>
  </si>
  <si>
    <t>11.04.2024 16:37:51</t>
  </si>
  <si>
    <t>11.04.2024 16:38:20</t>
  </si>
  <si>
    <t>11.04.2024 16:38:22</t>
  </si>
  <si>
    <t>11.04.2024 16:38:23</t>
  </si>
  <si>
    <t>11.04.2024 16:38:24</t>
  </si>
  <si>
    <t>11.04.2024 16:38:26</t>
  </si>
  <si>
    <t>11.04.2024 16:38:27</t>
  </si>
  <si>
    <t>11.04.2024 16:38:43</t>
  </si>
  <si>
    <t>11.04.2024 16:38:45</t>
  </si>
  <si>
    <t>11.04.2024 16:38:46</t>
  </si>
  <si>
    <t>11.04.2024 16:39:07</t>
  </si>
  <si>
    <t>11.04.2024 16:39:08</t>
  </si>
  <si>
    <t>11.04.2024 16:40:23</t>
  </si>
  <si>
    <t>11.04.2024 16:40:25</t>
  </si>
  <si>
    <t>11.04.2024 16:41:05</t>
  </si>
  <si>
    <t>11.04.2024 16:41:07</t>
  </si>
  <si>
    <t>11.04.2024 16:41:52</t>
  </si>
  <si>
    <t>11.04.2024 16:41:53</t>
  </si>
  <si>
    <t>11.04.2024 16:41:54</t>
  </si>
  <si>
    <t>11.04.2024 16:43:06</t>
  </si>
  <si>
    <t>11.04.2024 16:43:18</t>
  </si>
  <si>
    <t>11.04.2024 16:43:21</t>
  </si>
  <si>
    <t>11.04.2024 16:43:22</t>
  </si>
  <si>
    <t>11.04.2024 16:43:51</t>
  </si>
  <si>
    <t>11.04.2024 16:44:07</t>
  </si>
  <si>
    <t>11.04.2024 16:44:09</t>
  </si>
  <si>
    <t>11.04.2024 16:44:54</t>
  </si>
  <si>
    <t>11.04.2024 16:44:55</t>
  </si>
  <si>
    <t>11.04.2024 16:45:12</t>
  </si>
  <si>
    <t>11.04.2024 16:45:13</t>
  </si>
  <si>
    <t>11.04.2024 16:45:14</t>
  </si>
  <si>
    <t>11.04.2024 16:45:16</t>
  </si>
  <si>
    <t>11.04.2024 16:45:17</t>
  </si>
  <si>
    <t>11.04.2024 16:45:39</t>
  </si>
  <si>
    <t>11.04.2024 16:46:14</t>
  </si>
  <si>
    <t>11.04.2024 16:46:15</t>
  </si>
  <si>
    <t>11.04.2024 16:46:16</t>
  </si>
  <si>
    <t>11.04.2024 16:46:49</t>
  </si>
  <si>
    <t>11.04.2024 16:46:50</t>
  </si>
  <si>
    <t>11.04.2024 16:46:52</t>
  </si>
  <si>
    <t>11.04.2024 16:47:06</t>
  </si>
  <si>
    <t>11.04.2024 16:47:11</t>
  </si>
  <si>
    <t>11.04.2024 16:47:30</t>
  </si>
  <si>
    <t>11.04.2024 16:47:32</t>
  </si>
  <si>
    <t>11.04.2024 16:47:33</t>
  </si>
  <si>
    <t>11.04.2024 16:47:35</t>
  </si>
  <si>
    <t>11.04.2024 16:47:50</t>
  </si>
  <si>
    <t>11.04.2024 16:47:51</t>
  </si>
  <si>
    <t>11.04.2024 16:47:52</t>
  </si>
  <si>
    <t>11.04.2024 16:47:54</t>
  </si>
  <si>
    <t>11.04.2024 16:47:55</t>
  </si>
  <si>
    <t>11.04.2024 16:48:04</t>
  </si>
  <si>
    <t>11.04.2024 16:48:05</t>
  </si>
  <si>
    <t>11.04.2024 16:48:06</t>
  </si>
  <si>
    <t>11.04.2024 16:48:08</t>
  </si>
  <si>
    <t>11.04.2024 16:48:09</t>
  </si>
  <si>
    <t>11.04.2024 16:48:10</t>
  </si>
  <si>
    <t>11.04.2024 16:48:12</t>
  </si>
  <si>
    <t>11.04.2024 16:48:13</t>
  </si>
  <si>
    <t>11.04.2024 16:48:14</t>
  </si>
  <si>
    <t>11.04.2024 16:48:15</t>
  </si>
  <si>
    <t>11.04.2024 16:48:17</t>
  </si>
  <si>
    <t>11.04.2024 16:48:21</t>
  </si>
  <si>
    <t>11.04.2024 16:48:55</t>
  </si>
  <si>
    <t>11.04.2024 16:49:06</t>
  </si>
  <si>
    <t>11.04.2024 16:49:07</t>
  </si>
  <si>
    <t>11.04.2024 16:49:09</t>
  </si>
  <si>
    <t>11.04.2024 16:49:10</t>
  </si>
  <si>
    <t>11.04.2024 16:49:11</t>
  </si>
  <si>
    <t>11.04.2024 16:49:41</t>
  </si>
  <si>
    <t>11.04.2024 16:49:46</t>
  </si>
  <si>
    <t>11.04.2024 16:49:47</t>
  </si>
  <si>
    <t>11.04.2024 16:49:49</t>
  </si>
  <si>
    <t>11.04.2024 16:49:50</t>
  </si>
  <si>
    <t>11.04.2024 16:50:11</t>
  </si>
  <si>
    <t>11.04.2024 16:50:13</t>
  </si>
  <si>
    <t>11.04.2024 16:50:32</t>
  </si>
  <si>
    <t>11.04.2024 16:50:34</t>
  </si>
  <si>
    <t>11.04.2024 16:50:35</t>
  </si>
  <si>
    <t>11.04.2024 16:50:36</t>
  </si>
  <si>
    <t>11.04.2024 16:50:37</t>
  </si>
  <si>
    <t>11.04.2024 16:51:15</t>
  </si>
  <si>
    <t>11.04.2024 16:51:16</t>
  </si>
  <si>
    <t>11.04.2024 16:51:20</t>
  </si>
  <si>
    <t>11.04.2024 16:51:35</t>
  </si>
  <si>
    <t>11.04.2024 16:51:37</t>
  </si>
  <si>
    <t>11.04.2024 16:51:38</t>
  </si>
  <si>
    <t>11.04.2024 16:51:44</t>
  </si>
  <si>
    <t>11.04.2024 16:52:10</t>
  </si>
  <si>
    <t>11.04.2024 16:52:11</t>
  </si>
  <si>
    <t>11.04.2024 16:52:13</t>
  </si>
  <si>
    <t>11.04.2024 16:53:35</t>
  </si>
  <si>
    <t>11.04.2024 16:53:36</t>
  </si>
  <si>
    <t>11.04.2024 16:53:38</t>
  </si>
  <si>
    <t>11.04.2024 16:53:54</t>
  </si>
  <si>
    <t>11.04.2024 16:53:55</t>
  </si>
  <si>
    <t>11.04.2024 16:54:07</t>
  </si>
  <si>
    <t>11.04.2024 16:54:10</t>
  </si>
  <si>
    <t>11.04.2024 16:54:12</t>
  </si>
  <si>
    <t>11.04.2024 16:54:13</t>
  </si>
  <si>
    <t>11.04.2024 16:54:19</t>
  </si>
  <si>
    <t>11.04.2024 16:54:57</t>
  </si>
  <si>
    <t>11.04.2024 16:55:25</t>
  </si>
  <si>
    <t>11.04.2024 16:55:28</t>
  </si>
  <si>
    <t>11.04.2024 16:55:30</t>
  </si>
  <si>
    <t>11.04.2024 16:55:34</t>
  </si>
  <si>
    <t>11.04.2024 16:55:36</t>
  </si>
  <si>
    <t>11.04.2024 16:55:37</t>
  </si>
  <si>
    <t>11.04.2024 16:56:00</t>
  </si>
  <si>
    <t>11.04.2024 16:56:01</t>
  </si>
  <si>
    <t>11.04.2024 16:56:06</t>
  </si>
  <si>
    <t>11.04.2024 16:57:33</t>
  </si>
  <si>
    <t>11.04.2024 16:57:34</t>
  </si>
  <si>
    <t>11.04.2024 16:57:37</t>
  </si>
  <si>
    <t>11.04.2024 16:58:18</t>
  </si>
  <si>
    <t>11.04.2024 16:58:21</t>
  </si>
  <si>
    <t>11.04.2024 16:58:22</t>
  </si>
  <si>
    <t>11.04.2024 16:58:24</t>
  </si>
  <si>
    <t>11.04.2024 16:58:38</t>
  </si>
  <si>
    <t>11.04.2024 16:58:53</t>
  </si>
  <si>
    <t>11.04.2024 16:58:55</t>
  </si>
  <si>
    <t>11.04.2024 16:58:56</t>
  </si>
  <si>
    <t>11.04.2024 16:59:27</t>
  </si>
  <si>
    <t>11.04.2024 16:59:29</t>
  </si>
  <si>
    <t>11.04.2024 16:59:45</t>
  </si>
  <si>
    <t>11.04.2024 16:59:47</t>
  </si>
  <si>
    <t>11.04.2024 16:59:50</t>
  </si>
  <si>
    <t>11.04.2024 17:00:12</t>
  </si>
  <si>
    <t>11.04.2024 17:00:14</t>
  </si>
  <si>
    <t>11.04.2024 17:00:18</t>
  </si>
  <si>
    <t>11.04.2024 17:00:43</t>
  </si>
  <si>
    <t>11.04.2024 17:01:00</t>
  </si>
  <si>
    <t>11.04.2024 17:01:01</t>
  </si>
  <si>
    <t>11.04.2024 17:01:03</t>
  </si>
  <si>
    <t>11.04.2024 17:01:05</t>
  </si>
  <si>
    <t>11.04.2024 17:01:32</t>
  </si>
  <si>
    <t>11.04.2024 17:01:34</t>
  </si>
  <si>
    <t>11.04.2024 17:01:35</t>
  </si>
  <si>
    <t>11.04.2024 17:01:36</t>
  </si>
  <si>
    <t>11.04.2024 17:01:39</t>
  </si>
  <si>
    <t>11.04.2024 17:01:53</t>
  </si>
  <si>
    <t>11.04.2024 17:01:54</t>
  </si>
  <si>
    <t>11.04.2024 17:01:56</t>
  </si>
  <si>
    <t>11.04.2024 17:01:57</t>
  </si>
  <si>
    <t>11.04.2024 17:01:59</t>
  </si>
  <si>
    <t>11.04.2024 17:02:05</t>
  </si>
  <si>
    <t>11.04.2024 17:02:06</t>
  </si>
  <si>
    <t>11.04.2024 17:02:22</t>
  </si>
  <si>
    <t>11.04.2024 17:02:24</t>
  </si>
  <si>
    <t>11.04.2024 17:02:25</t>
  </si>
  <si>
    <t>11.04.2024 17:02:26</t>
  </si>
  <si>
    <t>11.04.2024 17:02:31</t>
  </si>
  <si>
    <t>11.04.2024 17:02:44</t>
  </si>
  <si>
    <t>11.04.2024 17:02:46</t>
  </si>
  <si>
    <t>11.04.2024 17:02:49</t>
  </si>
  <si>
    <t>11.04.2024 17:02:50</t>
  </si>
  <si>
    <t>11.04.2024 17:02:55</t>
  </si>
  <si>
    <t>11.04.2024 17:02:56</t>
  </si>
  <si>
    <t>11.04.2024 17:02:58</t>
  </si>
  <si>
    <t>11.04.2024 17:02:59</t>
  </si>
  <si>
    <t>11.04.2024 17:03:01</t>
  </si>
  <si>
    <t>11.04.2024 17:03:44</t>
  </si>
  <si>
    <t>11.04.2024 17:03:55</t>
  </si>
  <si>
    <t>11.04.2024 17:03:56</t>
  </si>
  <si>
    <t>11.04.2024 17:04:10</t>
  </si>
  <si>
    <t>11.04.2024 17:04:37</t>
  </si>
  <si>
    <t>11.04.2024 17:04:40</t>
  </si>
  <si>
    <t>11.04.2024 17:04:53</t>
  </si>
  <si>
    <t>11.04.2024 17:05:44</t>
  </si>
  <si>
    <t>11.04.2024 17:05:59</t>
  </si>
  <si>
    <t>11.04.2024 17:06:01</t>
  </si>
  <si>
    <t>11.04.2024 17:06:03</t>
  </si>
  <si>
    <t>11.04.2024 17:06:09</t>
  </si>
  <si>
    <t>11.04.2024 17:06:11</t>
  </si>
  <si>
    <t>11.04.2024 17:06:12</t>
  </si>
  <si>
    <t>11.04.2024 17:06:46</t>
  </si>
  <si>
    <t>11.04.2024 17:06:48</t>
  </si>
  <si>
    <t>11.04.2024 17:07:18</t>
  </si>
  <si>
    <t>11.04.2024 17:07:45</t>
  </si>
  <si>
    <t>11.04.2024 17:07:46</t>
  </si>
  <si>
    <t>11.04.2024 17:07:47</t>
  </si>
  <si>
    <t>11.04.2024 17:07:50</t>
  </si>
  <si>
    <t>11.04.2024 17:08:14</t>
  </si>
  <si>
    <t>11.04.2024 17:08:16</t>
  </si>
  <si>
    <t>11.04.2024 17:08:55</t>
  </si>
  <si>
    <t>11.04.2024 17:08:56</t>
  </si>
  <si>
    <t>11.04.2024 17:08:57</t>
  </si>
  <si>
    <t>11.04.2024 17:09:00</t>
  </si>
  <si>
    <t>11.04.2024 17:09:08</t>
  </si>
  <si>
    <t>11.04.2024 17:09:09</t>
  </si>
  <si>
    <t>11.04.2024 17:09:24</t>
  </si>
  <si>
    <t>11.04.2024 17:09:25</t>
  </si>
  <si>
    <t>11.04.2024 17:09:27</t>
  </si>
  <si>
    <t>11.04.2024 17:09:29</t>
  </si>
  <si>
    <t>11.04.2024 17:09:34</t>
  </si>
  <si>
    <t>11.04.2024 17:09:35</t>
  </si>
  <si>
    <t>11.04.2024 17:09:37</t>
  </si>
  <si>
    <t>11.04.2024 17:09:38</t>
  </si>
  <si>
    <t>11.04.2024 17:09:41</t>
  </si>
  <si>
    <t>11.04.2024 17:10:02</t>
  </si>
  <si>
    <t>11.04.2024 17:10:51</t>
  </si>
  <si>
    <t>11.04.2024 17:10:59</t>
  </si>
  <si>
    <t>11.04.2024 17:11:00</t>
  </si>
  <si>
    <t>11.04.2024 17:11:01</t>
  </si>
  <si>
    <t>11.04.2024 17:11:03</t>
  </si>
  <si>
    <t>11.04.2024 17:11:04</t>
  </si>
  <si>
    <t>11.04.2024 17:11:25</t>
  </si>
  <si>
    <t>11.04.2024 17:11:52</t>
  </si>
  <si>
    <t>11.04.2024 17:12:13</t>
  </si>
  <si>
    <t>11.04.2024 17:12:14</t>
  </si>
  <si>
    <t>11.04.2024 17:12:29</t>
  </si>
  <si>
    <t>11.04.2024 17:12:31</t>
  </si>
  <si>
    <t>11.04.2024 17:13:52</t>
  </si>
  <si>
    <t>11.04.2024 17:13:53</t>
  </si>
  <si>
    <t>11.04.2024 17:14:50</t>
  </si>
  <si>
    <t>11.04.2024 17:14:52</t>
  </si>
  <si>
    <t>11.04.2024 17:14:53</t>
  </si>
  <si>
    <t>11.04.2024 17:14:56</t>
  </si>
  <si>
    <t>11.04.2024 17:14:57</t>
  </si>
  <si>
    <t>11.04.2024 17:14:58</t>
  </si>
  <si>
    <t>11.04.2024 17:15:00</t>
  </si>
  <si>
    <t>11.04.2024 17:15:25</t>
  </si>
  <si>
    <t>11.04.2024 17:15:40</t>
  </si>
  <si>
    <t>11.04.2024 17:15:41</t>
  </si>
  <si>
    <t>11.04.2024 17:15:49</t>
  </si>
  <si>
    <t>11.04.2024 17:15:50</t>
  </si>
  <si>
    <t>11.04.2024 17:16:28</t>
  </si>
  <si>
    <t>11.04.2024 17:16:29</t>
  </si>
  <si>
    <t>11.04.2024 17:16:30</t>
  </si>
  <si>
    <t>11.04.2024 17:16:32</t>
  </si>
  <si>
    <t>11.04.2024 17:16:33</t>
  </si>
  <si>
    <t>11.04.2024 17:16:34</t>
  </si>
  <si>
    <t>11.04.2024 17:16:35</t>
  </si>
  <si>
    <t>11.04.2024 17:16:38</t>
  </si>
  <si>
    <t>11.04.2024 17:16:56</t>
  </si>
  <si>
    <t>11.04.2024 17:16:58</t>
  </si>
  <si>
    <t>11.04.2024 17:17:25</t>
  </si>
  <si>
    <t>11.04.2024 17:17:29</t>
  </si>
  <si>
    <t>11.04.2024 17:17:31</t>
  </si>
  <si>
    <t>11.04.2024 17:17:32</t>
  </si>
  <si>
    <t>11.04.2024 17:17:34</t>
  </si>
  <si>
    <t>11.04.2024 17:17:52</t>
  </si>
  <si>
    <t>11.04.2024 17:18:47</t>
  </si>
  <si>
    <t>11.04.2024 17:18:49</t>
  </si>
  <si>
    <t>11.04.2024 17:18:50</t>
  </si>
  <si>
    <t>11.04.2024 17:18:51</t>
  </si>
  <si>
    <t>11.04.2024 17:18:52</t>
  </si>
  <si>
    <t>11.04.2024 17:18:57</t>
  </si>
  <si>
    <t>11.04.2024 17:18:58</t>
  </si>
  <si>
    <t>11.04.2024 17:19:04</t>
  </si>
  <si>
    <t>11.04.2024 17:19:06</t>
  </si>
  <si>
    <t>11.04.2024 17:19:08</t>
  </si>
  <si>
    <t>11.04.2024 17:19:29</t>
  </si>
  <si>
    <t>11.04.2024 17:19:37</t>
  </si>
  <si>
    <t>11.04.2024 17:19:53</t>
  </si>
  <si>
    <t>11.04.2024 17:20:49</t>
  </si>
  <si>
    <t>11.04.2024 17:20:50</t>
  </si>
  <si>
    <t>11.04.2024 17:21:07</t>
  </si>
  <si>
    <t>11.04.2024 17:21:08</t>
  </si>
  <si>
    <t>11.04.2024 17:21:10</t>
  </si>
  <si>
    <t>11.04.2024 17:21:11</t>
  </si>
  <si>
    <t>11.04.2024 17:21:13</t>
  </si>
  <si>
    <t>11.04.2024 17:21:16</t>
  </si>
  <si>
    <t>11.04.2024 17:21:35</t>
  </si>
  <si>
    <t>11.04.2024 17:21:37</t>
  </si>
  <si>
    <t>11.04.2024 17:21:38</t>
  </si>
  <si>
    <t>11.04.2024 17:21:47</t>
  </si>
  <si>
    <t>11.04.2024 17:21:49</t>
  </si>
  <si>
    <t>11.04.2024 17:21:50</t>
  </si>
  <si>
    <t>11.04.2024 17:21:52</t>
  </si>
  <si>
    <t>11.04.2024 17:21:55</t>
  </si>
  <si>
    <t>11.04.2024 17:23:20</t>
  </si>
  <si>
    <t>11.04.2024 17:23:22</t>
  </si>
  <si>
    <t>11.04.2024 17:23:23</t>
  </si>
  <si>
    <t>11.04.2024 17:23:24</t>
  </si>
  <si>
    <t>11.04.2024 17:23:32</t>
  </si>
  <si>
    <t>11.04.2024 17:23:36</t>
  </si>
  <si>
    <t>11.04.2024 17:24:22</t>
  </si>
  <si>
    <t>11.04.2024 17:25:07</t>
  </si>
  <si>
    <t>11.04.2024 17:25:09</t>
  </si>
  <si>
    <t>11.04.2024 17:25:45</t>
  </si>
  <si>
    <t>11.04.2024 17:25:46</t>
  </si>
  <si>
    <t>11.04.2024 17:25:54</t>
  </si>
  <si>
    <t>11.04.2024 17:25:55</t>
  </si>
  <si>
    <t>11.04.2024 17:25:56</t>
  </si>
  <si>
    <t>11.04.2024 17:26:16</t>
  </si>
  <si>
    <t>11.04.2024 17:26:17</t>
  </si>
  <si>
    <t>11.04.2024 17:26:28</t>
  </si>
  <si>
    <t>11.04.2024 17:26:29</t>
  </si>
  <si>
    <t>11.04.2024 17:26:30</t>
  </si>
  <si>
    <t>11.04.2024 17:26:32</t>
  </si>
  <si>
    <t>11.04.2024 17:26:45</t>
  </si>
  <si>
    <t>11.04.2024 17:26:46</t>
  </si>
  <si>
    <t>11.04.2024 17:27:06</t>
  </si>
  <si>
    <t>11.04.2024 17:27:10</t>
  </si>
  <si>
    <t>11.04.2024 17:27:12</t>
  </si>
  <si>
    <t>11.04.2024 17:28:03</t>
  </si>
  <si>
    <t>11.04.2024 17:28:07</t>
  </si>
  <si>
    <t>11.04.2024 17:28:09</t>
  </si>
  <si>
    <t>11.04.2024 17:28:10</t>
  </si>
  <si>
    <t>11.04.2024 17:28:43</t>
  </si>
  <si>
    <t>11.04.2024 17:28:44</t>
  </si>
  <si>
    <t>11.04.2024 17:28:46</t>
  </si>
  <si>
    <t>11.04.2024 17:28:47</t>
  </si>
  <si>
    <t>11.04.2024 17:28:49</t>
  </si>
  <si>
    <t>11.04.2024 17:28:50</t>
  </si>
  <si>
    <t>11.04.2024 17:29:53</t>
  </si>
  <si>
    <t>11.04.2024 17:29:56</t>
  </si>
  <si>
    <t>11.04.2024 17:30:23</t>
  </si>
  <si>
    <t>11.04.2024 17:30:24</t>
  </si>
  <si>
    <t>11.04.2024 17:30:25</t>
  </si>
  <si>
    <t>11.04.2024 17:30:27</t>
  </si>
  <si>
    <t>11.04.2024 17:30:28</t>
  </si>
  <si>
    <t>11.04.2024 17:30:30</t>
  </si>
  <si>
    <t>11.04.2024 17:30:31</t>
  </si>
  <si>
    <t>11.04.2024 17:30:33</t>
  </si>
  <si>
    <t>11.04.2024 17:30:57</t>
  </si>
  <si>
    <t>11.04.2024 17:30:58</t>
  </si>
  <si>
    <t>11.04.2024 17:31:01</t>
  </si>
  <si>
    <t>11.04.2024 17:31:18</t>
  </si>
  <si>
    <t>11.04.2024 17:31:19</t>
  </si>
  <si>
    <t>11.04.2024 17:31:28</t>
  </si>
  <si>
    <t>11.04.2024 17:31:30</t>
  </si>
  <si>
    <t>11.04.2024 17:31:31</t>
  </si>
  <si>
    <t>11.04.2024 17:32:01</t>
  </si>
  <si>
    <t>11.04.2024 17:32:02</t>
  </si>
  <si>
    <t>11.04.2024 17:32:04</t>
  </si>
  <si>
    <t>11.04.2024 17:32:14</t>
  </si>
  <si>
    <t>11.04.2024 17:32:16</t>
  </si>
  <si>
    <t>11.04.2024 17:32:17</t>
  </si>
  <si>
    <t>11.04.2024 17:33:00</t>
  </si>
  <si>
    <t>11.04.2024 17:33:05</t>
  </si>
  <si>
    <t>11.04.2024 17:33:06</t>
  </si>
  <si>
    <t>11.04.2024 17:33:07</t>
  </si>
  <si>
    <t>11.04.2024 17:33:13</t>
  </si>
  <si>
    <t>11.04.2024 17:33:15</t>
  </si>
  <si>
    <t>11.04.2024 17:33:16</t>
  </si>
  <si>
    <t>11.04.2024 17:33:17</t>
  </si>
  <si>
    <t>11.04.2024 17:33:19</t>
  </si>
  <si>
    <t>11.04.2024 17:34:35</t>
  </si>
  <si>
    <t>11.04.2024 17:34:36</t>
  </si>
  <si>
    <t>11.04.2024 17:34:42</t>
  </si>
  <si>
    <t>11.04.2024 17:34:44</t>
  </si>
  <si>
    <t>11.04.2024 17:34:50</t>
  </si>
  <si>
    <t>11.04.2024 17:34:59</t>
  </si>
  <si>
    <t>11.04.2024 17:35:00</t>
  </si>
  <si>
    <t>11.04.2024 17:35:21</t>
  </si>
  <si>
    <t>11.04.2024 17:35:23</t>
  </si>
  <si>
    <t>11.04.2024 17:35:24</t>
  </si>
  <si>
    <t>11.04.2024 17:35:29</t>
  </si>
  <si>
    <t>11.04.2024 17:35:30</t>
  </si>
  <si>
    <t>11.04.2024 17:35:51</t>
  </si>
  <si>
    <t>11.04.2024 17:35:53</t>
  </si>
  <si>
    <t>11.04.2024 17:35:54</t>
  </si>
  <si>
    <t>11.04.2024 17:35:55</t>
  </si>
  <si>
    <t>11.04.2024 17:36:11</t>
  </si>
  <si>
    <t>11.04.2024 17:36:16</t>
  </si>
  <si>
    <t>11.04.2024 17:36:29</t>
  </si>
  <si>
    <t>11.04.2024 17:36:32</t>
  </si>
  <si>
    <t>11.04.2024 17:36:44</t>
  </si>
  <si>
    <t>11.04.2024 17:36:46</t>
  </si>
  <si>
    <t>11.04.2024 17:37:04</t>
  </si>
  <si>
    <t>11.04.2024 17:37:05</t>
  </si>
  <si>
    <t>11.04.2024 17:37:19</t>
  </si>
  <si>
    <t>11.04.2024 17:37:20</t>
  </si>
  <si>
    <t>11.04.2024 17:37:34</t>
  </si>
  <si>
    <t>11.04.2024 17:37:35</t>
  </si>
  <si>
    <t>11.04.2024 17:38:04</t>
  </si>
  <si>
    <t>11.04.2024 17:38:05</t>
  </si>
  <si>
    <t>11.04.2024 17:38:08</t>
  </si>
  <si>
    <t>11.04.2024 17:38:10</t>
  </si>
  <si>
    <t>11.04.2024 17:38:40</t>
  </si>
  <si>
    <t>11.04.2024 17:38:41</t>
  </si>
  <si>
    <t>11.04.2024 17:38:43</t>
  </si>
  <si>
    <t>11.04.2024 17:38:56</t>
  </si>
  <si>
    <t>11.04.2024 17:38:57</t>
  </si>
  <si>
    <t>11.04.2024 17:38:59</t>
  </si>
  <si>
    <t>11.04.2024 17:39:16</t>
  </si>
  <si>
    <t>11.04.2024 17:39:18</t>
  </si>
  <si>
    <t>11.04.2024 17:39:21</t>
  </si>
  <si>
    <t>11.04.2024 17:39:22</t>
  </si>
  <si>
    <t>11.04.2024 17:39:25</t>
  </si>
  <si>
    <t>11.04.2024 17:39:26</t>
  </si>
  <si>
    <t>11.04.2024 17:39:28</t>
  </si>
  <si>
    <t>11.04.2024 17:40:05</t>
  </si>
  <si>
    <t>11.04.2024 17:40:06</t>
  </si>
  <si>
    <t>11.04.2024 17:40:08</t>
  </si>
  <si>
    <t>11.04.2024 17:40:09</t>
  </si>
  <si>
    <t>11.04.2024 17:40:11</t>
  </si>
  <si>
    <t>11.04.2024 17:41:03</t>
  </si>
  <si>
    <t>11.04.2024 17:41:05</t>
  </si>
  <si>
    <t>11.04.2024 17:41:06</t>
  </si>
  <si>
    <t>11.04.2024 17:41:07</t>
  </si>
  <si>
    <t>11.04.2024 17:41:09</t>
  </si>
  <si>
    <t>11.04.2024 17:41:10</t>
  </si>
  <si>
    <t>11.04.2024 17:41:14</t>
  </si>
  <si>
    <t>11.04.2024 17:41:19</t>
  </si>
  <si>
    <t>11.04.2024 17:41:25</t>
  </si>
  <si>
    <t>11.04.2024 17:41:28</t>
  </si>
  <si>
    <t>11.04.2024 17:41:29</t>
  </si>
  <si>
    <t>11.04.2024 17:41:43</t>
  </si>
  <si>
    <t>11.04.2024 17:41:44</t>
  </si>
  <si>
    <t>11.04.2024 17:41:46</t>
  </si>
  <si>
    <t>11.04.2024 17:41:47</t>
  </si>
  <si>
    <t>11.04.2024 17:42:23</t>
  </si>
  <si>
    <t>11.04.2024 17:42:24</t>
  </si>
  <si>
    <t>11.04.2024 17:42:25</t>
  </si>
  <si>
    <t>11.04.2024 17:42:28</t>
  </si>
  <si>
    <t>11.04.2024 17:42:30</t>
  </si>
  <si>
    <t>11.04.2024 17:42:46</t>
  </si>
  <si>
    <t>11.04.2024 17:42:48</t>
  </si>
  <si>
    <t>11.04.2024 17:42:49</t>
  </si>
  <si>
    <t>11.04.2024 17:42:50</t>
  </si>
  <si>
    <t>11.04.2024 17:42:56</t>
  </si>
  <si>
    <t>11.04.2024 17:43:15</t>
  </si>
  <si>
    <t>11.04.2024 17:43:17</t>
  </si>
  <si>
    <t>11.04.2024 17:43:18</t>
  </si>
  <si>
    <t>11.04.2024 17:43:19</t>
  </si>
  <si>
    <t>11.04.2024 17:43:25</t>
  </si>
  <si>
    <t>11.04.2024 17:44:16</t>
  </si>
  <si>
    <t>11.04.2024 17:44:18</t>
  </si>
  <si>
    <t>11.04.2024 17:44:19</t>
  </si>
  <si>
    <t>11.04.2024 17:44:20</t>
  </si>
  <si>
    <t>11.04.2024 17:44:23</t>
  </si>
  <si>
    <t>11.04.2024 17:44:24</t>
  </si>
  <si>
    <t>11.04.2024 17:44:25</t>
  </si>
  <si>
    <t>11.04.2024 17:44:28</t>
  </si>
  <si>
    <t>11.04.2024 17:44:30</t>
  </si>
  <si>
    <t>11.04.2024 17:44:32</t>
  </si>
  <si>
    <t>11.04.2024 17:44:41</t>
  </si>
  <si>
    <t>11.04.2024 17:44:43</t>
  </si>
  <si>
    <t>11.04.2024 17:44:45</t>
  </si>
  <si>
    <t>11.04.2024 17:44:47</t>
  </si>
  <si>
    <t>11.04.2024 17:44:48</t>
  </si>
  <si>
    <t>11.04.2024 17:44:55</t>
  </si>
  <si>
    <t>11.04.2024 17:44:57</t>
  </si>
  <si>
    <t>11.04.2024 17:44:58</t>
  </si>
  <si>
    <t>11.04.2024 17:46:20</t>
  </si>
  <si>
    <t>11.04.2024 17:46:49</t>
  </si>
  <si>
    <t>11.04.2024 17:46:50</t>
  </si>
  <si>
    <t>11.04.2024 17:48:16</t>
  </si>
  <si>
    <t>11.04.2024 17:48:34</t>
  </si>
  <si>
    <t>11.04.2024 17:48:52</t>
  </si>
  <si>
    <t>11.04.2024 17:48:53</t>
  </si>
  <si>
    <t>11.04.2024 17:49:06</t>
  </si>
  <si>
    <t>11.04.2024 17:49:08</t>
  </si>
  <si>
    <t>11.04.2024 17:49:12</t>
  </si>
  <si>
    <t>11.04.2024 17:49:14</t>
  </si>
  <si>
    <t>11.04.2024 17:49:15</t>
  </si>
  <si>
    <t>11.04.2024 17:49:30</t>
  </si>
  <si>
    <t>11.04.2024 17:49:32</t>
  </si>
  <si>
    <t>11.04.2024 17:49:36</t>
  </si>
  <si>
    <t>11.04.2024 17:49:38</t>
  </si>
  <si>
    <t>11.04.2024 17:49:39</t>
  </si>
  <si>
    <t>11.04.2024 17:49:42</t>
  </si>
  <si>
    <t>11.04.2024 17:49:44</t>
  </si>
  <si>
    <t>11.04.2024 17:50:23</t>
  </si>
  <si>
    <t>11.04.2024 17:50:24</t>
  </si>
  <si>
    <t>11.04.2024 17:50:53</t>
  </si>
  <si>
    <t>11.04.2024 17:50:54</t>
  </si>
  <si>
    <t>11.04.2024 17:50:55</t>
  </si>
  <si>
    <t>11.04.2024 17:50:58</t>
  </si>
  <si>
    <t>11.04.2024 17:51:48</t>
  </si>
  <si>
    <t>11.04.2024 17:51:49</t>
  </si>
  <si>
    <t>11.04.2024 17:51:57</t>
  </si>
  <si>
    <t>11.04.2024 17:52:28</t>
  </si>
  <si>
    <t>11.04.2024 17:52:30</t>
  </si>
  <si>
    <t>11.04.2024 17:52:31</t>
  </si>
  <si>
    <t>11.04.2024 17:52:47</t>
  </si>
  <si>
    <t>11.04.2024 17:52:49</t>
  </si>
  <si>
    <t>11.04.2024 17:52:52</t>
  </si>
  <si>
    <t>11.04.2024 17:52:53</t>
  </si>
  <si>
    <t>11.04.2024 17:52:55</t>
  </si>
  <si>
    <t>11.04.2024 17:53:29</t>
  </si>
  <si>
    <t>11.04.2024 17:53:32</t>
  </si>
  <si>
    <t>11.04.2024 17:53:33</t>
  </si>
  <si>
    <t>11.04.2024 17:53:35</t>
  </si>
  <si>
    <t>11.04.2024 17:53:36</t>
  </si>
  <si>
    <t>11.04.2024 17:54:36</t>
  </si>
  <si>
    <t>11.04.2024 17:54:41</t>
  </si>
  <si>
    <t>11.04.2024 17:54:42</t>
  </si>
  <si>
    <t>11.04.2024 17:55:29</t>
  </si>
  <si>
    <t>11.04.2024 17:55:53</t>
  </si>
  <si>
    <t>11.04.2024 17:55:54</t>
  </si>
  <si>
    <t>11.04.2024 17:56:06</t>
  </si>
  <si>
    <t>11.04.2024 17:56:08</t>
  </si>
  <si>
    <t>11.04.2024 17:56:26</t>
  </si>
  <si>
    <t>11.04.2024 17:56:39</t>
  </si>
  <si>
    <t>11.04.2024 17:56:51</t>
  </si>
  <si>
    <t>11.04.2024 17:56:52</t>
  </si>
  <si>
    <t>11.04.2024 17:56:54</t>
  </si>
  <si>
    <t>11.04.2024 17:56:56</t>
  </si>
  <si>
    <t>11.04.2024 17:56:58</t>
  </si>
  <si>
    <t>11.04.2024 17:57:35</t>
  </si>
  <si>
    <t>11.04.2024 17:57:40</t>
  </si>
  <si>
    <t>11.04.2024 17:57:43</t>
  </si>
  <si>
    <t>11.04.2024 17:57:46</t>
  </si>
  <si>
    <t>11.04.2024 17:57:47</t>
  </si>
  <si>
    <t>11.04.2024 17:57:48</t>
  </si>
  <si>
    <t>11.04.2024 17:58:39</t>
  </si>
  <si>
    <t>11.04.2024 17:58:41</t>
  </si>
  <si>
    <t>11.04.2024 17:58:42</t>
  </si>
  <si>
    <t>11.04.2024 17:58:45</t>
  </si>
  <si>
    <t>11.04.2024 17:59:03</t>
  </si>
  <si>
    <t>11.04.2024 17:59:04</t>
  </si>
  <si>
    <t>11.04.2024 17:59:40</t>
  </si>
  <si>
    <t>11.04.2024 17:59:42</t>
  </si>
  <si>
    <t>11.04.2024 18:00:07</t>
  </si>
  <si>
    <t>11.04.2024 18:00:09</t>
  </si>
  <si>
    <t>11.04.2024 18:00:34</t>
  </si>
  <si>
    <t>11.04.2024 18:00:36</t>
  </si>
  <si>
    <t>11.04.2024 18:00:37</t>
  </si>
  <si>
    <t>11.04.2024 18:00:38</t>
  </si>
  <si>
    <t>11.04.2024 18:00:41</t>
  </si>
  <si>
    <t>11.04.2024 18:00:42</t>
  </si>
  <si>
    <t>11.04.2024 18:00:44</t>
  </si>
  <si>
    <t>11.04.2024 18:00:46</t>
  </si>
  <si>
    <t>11.04.2024 18:00:48</t>
  </si>
  <si>
    <t>11.04.2024 18:01:00</t>
  </si>
  <si>
    <t>11.04.2024 18:01:01</t>
  </si>
  <si>
    <t>11.04.2024 18:01:24</t>
  </si>
  <si>
    <t>11.04.2024 18:01:28</t>
  </si>
  <si>
    <t>11.04.2024 18:01:30</t>
  </si>
  <si>
    <t>11.04.2024 18:01:42</t>
  </si>
  <si>
    <t>11.04.2024 18:01:43</t>
  </si>
  <si>
    <t>11.04.2024 18:01:48</t>
  </si>
  <si>
    <t>11.04.2024 18:01:49</t>
  </si>
  <si>
    <t>11.04.2024 18:01:50</t>
  </si>
  <si>
    <t>11.04.2024 18:01:53</t>
  </si>
  <si>
    <t>11.04.2024 18:02:38</t>
  </si>
  <si>
    <t>11.04.2024 18:02:39</t>
  </si>
  <si>
    <t>11.04.2024 18:02:41</t>
  </si>
  <si>
    <t>11.04.2024 18:02:42</t>
  </si>
  <si>
    <t>11.04.2024 18:02:43</t>
  </si>
  <si>
    <t>11.04.2024 18:02:44</t>
  </si>
  <si>
    <t>11.04.2024 18:02:46</t>
  </si>
  <si>
    <t>11.04.2024 18:03:06</t>
  </si>
  <si>
    <t>11.04.2024 18:03:08</t>
  </si>
  <si>
    <t>11.04.2024 18:03:09</t>
  </si>
  <si>
    <t>11.04.2024 18:03:11</t>
  </si>
  <si>
    <t>11.04.2024 18:03:12</t>
  </si>
  <si>
    <t>11.04.2024 18:03:24</t>
  </si>
  <si>
    <t>11.04.2024 18:03:27</t>
  </si>
  <si>
    <t>11.04.2024 18:03:28</t>
  </si>
  <si>
    <t>11.04.2024 18:03:43</t>
  </si>
  <si>
    <t>11.04.2024 18:03:45</t>
  </si>
  <si>
    <t>11.04.2024 18:04:26</t>
  </si>
  <si>
    <t>11.04.2024 18:04:28</t>
  </si>
  <si>
    <t>11.04.2024 18:04:29</t>
  </si>
  <si>
    <t>11.04.2024 18:04:30</t>
  </si>
  <si>
    <t>11.04.2024 18:04:32</t>
  </si>
  <si>
    <t>11.04.2024 18:04:42</t>
  </si>
  <si>
    <t>11.04.2024 18:04:43</t>
  </si>
  <si>
    <t>11.04.2024 18:04:45</t>
  </si>
  <si>
    <t>11.04.2024 18:05:28</t>
  </si>
  <si>
    <t>11.04.2024 18:05:29</t>
  </si>
  <si>
    <t>11.04.2024 18:05:31</t>
  </si>
  <si>
    <t>11.04.2024 18:05:32</t>
  </si>
  <si>
    <t>11.04.2024 18:05:44</t>
  </si>
  <si>
    <t>11.04.2024 18:07:52</t>
  </si>
  <si>
    <t>11.04.2024 18:08:02</t>
  </si>
  <si>
    <t>11.04.2024 18:08:20</t>
  </si>
  <si>
    <t>11.04.2024 18:08:22</t>
  </si>
  <si>
    <t>11.04.2024 18:08:23</t>
  </si>
  <si>
    <t>11.04.2024 18:08:26</t>
  </si>
  <si>
    <t>11.04.2024 18:08:29</t>
  </si>
  <si>
    <t>11.04.2024 18:08:45</t>
  </si>
  <si>
    <t>11.04.2024 18:08:47</t>
  </si>
  <si>
    <t>11.04.2024 18:08:48</t>
  </si>
  <si>
    <t>11.04.2024 18:09:27</t>
  </si>
  <si>
    <t>11.04.2024 18:09:29</t>
  </si>
  <si>
    <t>11.04.2024 18:09:30</t>
  </si>
  <si>
    <t>11.04.2024 18:10:14</t>
  </si>
  <si>
    <t>11.04.2024 18:10:15</t>
  </si>
  <si>
    <t>11.04.2024 18:10:16</t>
  </si>
  <si>
    <t>11.04.2024 18:10:18</t>
  </si>
  <si>
    <t>11.04.2024 18:11:02</t>
  </si>
  <si>
    <t>11.04.2024 18:11:04</t>
  </si>
  <si>
    <t>11.04.2024 18:11:05</t>
  </si>
  <si>
    <t>11.04.2024 18:11:08</t>
  </si>
  <si>
    <t>11.04.2024 18:11:09</t>
  </si>
  <si>
    <t>11.04.2024 18:11:21</t>
  </si>
  <si>
    <t>11.04.2024 18:11:23</t>
  </si>
  <si>
    <t>11.04.2024 18:11:24</t>
  </si>
  <si>
    <t>11.04.2024 18:11:27</t>
  </si>
  <si>
    <t>11.04.2024 18:12:09</t>
  </si>
  <si>
    <t>11.04.2024 18:12:10</t>
  </si>
  <si>
    <t>11.04.2024 18:12:12</t>
  </si>
  <si>
    <t>11.04.2024 18:12:21</t>
  </si>
  <si>
    <t>11.04.2024 18:13:00</t>
  </si>
  <si>
    <t>11.04.2024 18:13:01</t>
  </si>
  <si>
    <t>11.04.2024 18:14:10</t>
  </si>
  <si>
    <t>11.04.2024 18:14:15</t>
  </si>
  <si>
    <t>11.04.2024 18:14:16</t>
  </si>
  <si>
    <t>11.04.2024 18:14:18</t>
  </si>
  <si>
    <t>11.04.2024 18:14:19</t>
  </si>
  <si>
    <t>11.04.2024 18:14:21</t>
  </si>
  <si>
    <t>11.04.2024 18:14:22</t>
  </si>
  <si>
    <t>11.04.2024 18:14:46</t>
  </si>
  <si>
    <t>11.04.2024 18:14:48</t>
  </si>
  <si>
    <t>11.04.2024 18:16:07</t>
  </si>
  <si>
    <t>11.04.2024 18:16:10</t>
  </si>
  <si>
    <t>11.04.2024 18:16:12</t>
  </si>
  <si>
    <t>11.04.2024 18:16:13</t>
  </si>
  <si>
    <t>11.04.2024 18:17:33</t>
  </si>
  <si>
    <t>11.04.2024 18:17:34</t>
  </si>
  <si>
    <t>11.04.2024 18:17:35</t>
  </si>
  <si>
    <t>11.04.2024 18:18:02</t>
  </si>
  <si>
    <t>11.04.2024 18:18:04</t>
  </si>
  <si>
    <t>11.04.2024 18:18:05</t>
  </si>
  <si>
    <t>11.04.2024 18:18:19</t>
  </si>
  <si>
    <t>11.04.2024 18:18:32</t>
  </si>
  <si>
    <t>11.04.2024 18:18:35</t>
  </si>
  <si>
    <t>11.04.2024 18:18:37</t>
  </si>
  <si>
    <t>11.04.2024 18:19:25</t>
  </si>
  <si>
    <t>11.04.2024 18:19:26</t>
  </si>
  <si>
    <t>11.04.2024 18:19:29</t>
  </si>
  <si>
    <t>11.04.2024 18:19:44</t>
  </si>
  <si>
    <t>11.04.2024 18:19:45</t>
  </si>
  <si>
    <t>11.04.2024 18:19:48</t>
  </si>
  <si>
    <t>11.04.2024 18:20:40</t>
  </si>
  <si>
    <t>11.04.2024 18:20:42</t>
  </si>
  <si>
    <t>11.04.2024 18:20:43</t>
  </si>
  <si>
    <t>11.04.2024 18:23:13</t>
  </si>
  <si>
    <t>11.04.2024 18:23:14</t>
  </si>
  <si>
    <t>11.04.2024 18:23:16</t>
  </si>
  <si>
    <t>11.04.2024 18:23:17</t>
  </si>
  <si>
    <t>11.04.2024 18:23:20</t>
  </si>
  <si>
    <t>11.04.2024 18:23:23</t>
  </si>
  <si>
    <t>11.04.2024 18:25:42</t>
  </si>
  <si>
    <t>11.04.2024 18:25:44</t>
  </si>
  <si>
    <t>11.04.2024 18:25:45</t>
  </si>
  <si>
    <t>11.04.2024 18:27:12</t>
  </si>
  <si>
    <t>11.04.2024 18:27:14</t>
  </si>
  <si>
    <t>11.04.2024 18:27:15</t>
  </si>
  <si>
    <t>11.04.2024 18:29:18</t>
  </si>
  <si>
    <t>11.04.2024 18:29:20</t>
  </si>
  <si>
    <t>11.04.2024 18:29:21</t>
  </si>
  <si>
    <t>11.04.2024 18:29:24</t>
  </si>
  <si>
    <t>11.04.2024 18:29:25</t>
  </si>
  <si>
    <t>11.04.2024 18:29:26</t>
  </si>
  <si>
    <t>11.04.2024 18:29:27</t>
  </si>
  <si>
    <t>11.04.2024 18:29:29</t>
  </si>
  <si>
    <t>11.04.2024 18:30:54</t>
  </si>
  <si>
    <t>11.04.2024 18:30:58</t>
  </si>
  <si>
    <t>11.04.2024 18:31:00</t>
  </si>
  <si>
    <t>11.04.2024 18:31:07</t>
  </si>
  <si>
    <t>11.04.2024 18:31:09</t>
  </si>
  <si>
    <t>11.04.2024 18:31:10</t>
  </si>
  <si>
    <t>11.04.2024 18:32:33</t>
  </si>
  <si>
    <t>11.04.2024 18:32:36</t>
  </si>
  <si>
    <t>11.04.2024 18:32:54</t>
  </si>
  <si>
    <t>11.04.2024 18:32:55</t>
  </si>
  <si>
    <t>11.04.2024 18:32:56</t>
  </si>
  <si>
    <t>11.04.2024 18:32:58</t>
  </si>
  <si>
    <t>11.04.2024 18:32:59</t>
  </si>
  <si>
    <t>11.04.2024 18:35:00</t>
  </si>
  <si>
    <t>11.04.2024 18:35:02</t>
  </si>
  <si>
    <t>11.04.2024 18:35:03</t>
  </si>
  <si>
    <t>11.04.2024 18:37:27</t>
  </si>
  <si>
    <t>11.04.2024 18:37:29</t>
  </si>
  <si>
    <t>11.04.2024 18:37:30</t>
  </si>
  <si>
    <t>11.04.2024 18:37:33</t>
  </si>
  <si>
    <t>11.04.2024 18:37:34</t>
  </si>
  <si>
    <t>11.04.2024 18:37:35</t>
  </si>
  <si>
    <t>11.04.2024 18:37:36</t>
  </si>
  <si>
    <t>11.04.2024 18:38:20</t>
  </si>
  <si>
    <t>11.04.2024 18:38:21</t>
  </si>
  <si>
    <t>11.04.2024 18:38:24</t>
  </si>
  <si>
    <t>11.04.2024 18:39:54</t>
  </si>
  <si>
    <t>11.04.2024 18:39:55</t>
  </si>
  <si>
    <t>11.04.2024 18:41:37</t>
  </si>
  <si>
    <t>11.04.2024 18:41:39</t>
  </si>
  <si>
    <t>11.04.2024 18:41:40</t>
  </si>
  <si>
    <t>11.04.2024 18:41:45</t>
  </si>
  <si>
    <t>11.04.2024 18:41:46</t>
  </si>
  <si>
    <t>11.04.2024 18:41:47</t>
  </si>
  <si>
    <t>11.04.2024 18:41:49</t>
  </si>
  <si>
    <t>11.04.2024 18:42:17</t>
  </si>
  <si>
    <t>11.04.2024 18:42:18</t>
  </si>
  <si>
    <t>11.04.2024 18:42:20</t>
  </si>
  <si>
    <t>11.04.2024 18:42:21</t>
  </si>
  <si>
    <t>11.04.2024 18:42:22</t>
  </si>
  <si>
    <t>11.04.2024 18:42:46</t>
  </si>
  <si>
    <t>11.04.2024 18:42:47</t>
  </si>
  <si>
    <t>11.04.2024 18:42:49</t>
  </si>
  <si>
    <t>11.04.2024 18:43:23</t>
  </si>
  <si>
    <t>11.04.2024 18:43:26</t>
  </si>
  <si>
    <t>11.04.2024 18:43:27</t>
  </si>
  <si>
    <t>11.04.2024 18:43:29</t>
  </si>
  <si>
    <t>11.04.2024 18:43:30</t>
  </si>
  <si>
    <t>11.04.2024 18:43:56</t>
  </si>
  <si>
    <t>11.04.2024 18:43:57</t>
  </si>
  <si>
    <t>11.04.2024 18:45:21</t>
  </si>
  <si>
    <t>11.04.2024 18:45:24</t>
  </si>
  <si>
    <t>11.04.2024 18:45:26</t>
  </si>
  <si>
    <t>11.04.2024 18:45:27</t>
  </si>
  <si>
    <t>11.04.2024 18:45:35</t>
  </si>
  <si>
    <t>11.04.2024 18:45:39</t>
  </si>
  <si>
    <t>11.04.2024 18:45:41</t>
  </si>
  <si>
    <t>11.04.2024 18:45:48</t>
  </si>
  <si>
    <t>11.04.2024 18:45:49</t>
  </si>
  <si>
    <t>11.04.2024 18:45:51</t>
  </si>
  <si>
    <t>11.04.2024 18:47:07</t>
  </si>
  <si>
    <t>11.04.2024 18:47:08</t>
  </si>
  <si>
    <t>11.04.2024 18:47:37</t>
  </si>
  <si>
    <t>11.04.2024 18:47:38</t>
  </si>
  <si>
    <t>11.04.2024 18:48:37</t>
  </si>
  <si>
    <t>11.04.2024 18:48:38</t>
  </si>
  <si>
    <t>11.04.2024 18:48:40</t>
  </si>
  <si>
    <t>11.04.2024 18:48:41</t>
  </si>
  <si>
    <t>11.04.2024 18:48:42</t>
  </si>
  <si>
    <t>11.04.2024 18:48:43</t>
  </si>
  <si>
    <t>11.04.2024 18:48:45</t>
  </si>
  <si>
    <t>11.04.2024 18:49:34</t>
  </si>
  <si>
    <t>11.04.2024 18:49:38</t>
  </si>
  <si>
    <t>11.04.2024 18:49:40</t>
  </si>
  <si>
    <t>11.04.2024 18:49:44</t>
  </si>
  <si>
    <t>11.04.2024 18:49:46</t>
  </si>
  <si>
    <t>11.04.2024 18:49:47</t>
  </si>
  <si>
    <t>11.04.2024 18:51:04</t>
  </si>
  <si>
    <t>11.04.2024 18:51:05</t>
  </si>
  <si>
    <t>11.04.2024 18:51:06</t>
  </si>
  <si>
    <t>11.04.2024 18:51:11</t>
  </si>
  <si>
    <t>11.04.2024 18:51:12</t>
  </si>
  <si>
    <t>11.04.2024 18:51:14</t>
  </si>
  <si>
    <t>11.04.2024 18:51:15</t>
  </si>
  <si>
    <t>11.04.2024 18:51:17</t>
  </si>
  <si>
    <t>11.04.2024 18:51:33</t>
  </si>
  <si>
    <t>11.04.2024 18:51:34</t>
  </si>
  <si>
    <t>11.04.2024 18:52:57</t>
  </si>
  <si>
    <t>11.04.2024 18:53:01</t>
  </si>
  <si>
    <t>11.04.2024 18:53:03</t>
  </si>
  <si>
    <t>11.04.2024 18:53:04</t>
  </si>
  <si>
    <t>11.04.2024 18:54:16</t>
  </si>
  <si>
    <t>11.04.2024 18:54:18</t>
  </si>
  <si>
    <t>11.04.2024 18:54:19</t>
  </si>
  <si>
    <t>11.04.2024 18:55:07</t>
  </si>
  <si>
    <t>11.04.2024 18:55:09</t>
  </si>
  <si>
    <t>11.04.2024 18:55:10</t>
  </si>
  <si>
    <t>11.04.2024 18:55:11</t>
  </si>
  <si>
    <t>11.04.2024 18:55:13</t>
  </si>
  <si>
    <t>11.04.2024 18:55:14</t>
  </si>
  <si>
    <t>11.04.2024 18:55:29</t>
  </si>
  <si>
    <t>11.04.2024 18:55:30</t>
  </si>
  <si>
    <t>11.04.2024 18:58:56</t>
  </si>
  <si>
    <t>11.04.2024 18:58:57</t>
  </si>
  <si>
    <t>11.04.2024 18:58:58</t>
  </si>
  <si>
    <t>11.04.2024 18:59:01</t>
  </si>
  <si>
    <t>11.04.2024 19:01:37</t>
  </si>
  <si>
    <t>11.04.2024 19:01:39</t>
  </si>
  <si>
    <t>11.04.2024 19:01:40</t>
  </si>
  <si>
    <t>11.04.2024 19:03:04</t>
  </si>
  <si>
    <t>11.04.2024 19:03:06</t>
  </si>
  <si>
    <t>11.04.2024 19:03:07</t>
  </si>
  <si>
    <t>11.04.2024 19:04:19</t>
  </si>
  <si>
    <t>11.04.2024 19:06:20</t>
  </si>
  <si>
    <t>11.04.2024 19:06:22</t>
  </si>
  <si>
    <t>11.04.2024 19:06:23</t>
  </si>
  <si>
    <t>11.04.2024 19:06:25</t>
  </si>
  <si>
    <t>11.04.2024 19:06:26</t>
  </si>
  <si>
    <t>11.04.2024 19:06:29</t>
  </si>
  <si>
    <t>11.04.2024 19:06:31</t>
  </si>
  <si>
    <t>11.04.2024 19:07:01</t>
  </si>
  <si>
    <t>11.04.2024 19:07:04</t>
  </si>
  <si>
    <t>11.04.2024 19:09:43</t>
  </si>
  <si>
    <t>11.04.2024 19:09:44</t>
  </si>
  <si>
    <t>11.04.2024 19:10:43</t>
  </si>
  <si>
    <t>11.04.2024 19:10:46</t>
  </si>
  <si>
    <t>11.04.2024 19:10:47</t>
  </si>
  <si>
    <t>11.04.2024 19:10:49</t>
  </si>
  <si>
    <t>11.04.2024 19:10:56</t>
  </si>
  <si>
    <t>11.04.2024 19:10:58</t>
  </si>
  <si>
    <t>11.04.2024 19:11:47</t>
  </si>
  <si>
    <t>11.04.2024 19:11:49</t>
  </si>
  <si>
    <t>11.04.2024 19:11:50</t>
  </si>
  <si>
    <t>11.04.2024 19:12:19</t>
  </si>
  <si>
    <t>11.04.2024 19:12:20</t>
  </si>
  <si>
    <t>11.04.2024 19:14:19</t>
  </si>
  <si>
    <t>11.04.2024 19:14:20</t>
  </si>
  <si>
    <t>11.04.2024 19:16:56</t>
  </si>
  <si>
    <t>11.04.2024 19:16:58</t>
  </si>
  <si>
    <t>11.04.2024 19:16:59</t>
  </si>
  <si>
    <t>11.04.2024 19:18:04</t>
  </si>
  <si>
    <t>11.04.2024 19:18:05</t>
  </si>
  <si>
    <t>11.04.2024 19:18:07</t>
  </si>
  <si>
    <t>11.04.2024 19:18:08</t>
  </si>
  <si>
    <t>11.04.2024 19:18:10</t>
  </si>
  <si>
    <t>11.04.2024 19:18:11</t>
  </si>
  <si>
    <t>11.04.2024 19:18:13</t>
  </si>
  <si>
    <t>11.04.2024 19:19:43</t>
  </si>
  <si>
    <t>11.04.2024 19:19:46</t>
  </si>
  <si>
    <t>11.04.2024 19:19:47</t>
  </si>
  <si>
    <t>11.04.2024 19:19:49</t>
  </si>
  <si>
    <t>11.04.2024 19:19:58</t>
  </si>
  <si>
    <t>11.04.2024 19:19:59</t>
  </si>
  <si>
    <t>11.04.2024 19:20:01</t>
  </si>
  <si>
    <t>11.04.2024 19:20:02</t>
  </si>
  <si>
    <t>11.04.2024 19:20:08</t>
  </si>
  <si>
    <t>11.04.2024 19:20:49</t>
  </si>
  <si>
    <t>11.04.2024 19:20:50</t>
  </si>
  <si>
    <t>11.04.2024 19:20:52</t>
  </si>
  <si>
    <t>11.04.2024 19:20:53</t>
  </si>
  <si>
    <t>11.04.2024 19:21:55</t>
  </si>
  <si>
    <t>11.04.2024 19:21:56</t>
  </si>
  <si>
    <t>11.04.2024 19:21:58</t>
  </si>
  <si>
    <t>11.04.2024 19:21:59</t>
  </si>
  <si>
    <t>11.04.2024 19:22:01</t>
  </si>
  <si>
    <t>11.04.2024 19:22:02</t>
  </si>
  <si>
    <t>11.04.2024 19:22:07</t>
  </si>
  <si>
    <t>11.04.2024 19:22:35</t>
  </si>
  <si>
    <t>11.04.2024 19:22:37</t>
  </si>
  <si>
    <t>11.04.2024 19:22:53</t>
  </si>
  <si>
    <t>11.04.2024 19:22:55</t>
  </si>
  <si>
    <t>11.04.2024 19:24:23</t>
  </si>
  <si>
    <t>11.04.2024 19:24:25</t>
  </si>
  <si>
    <t>11.04.2024 19:26:47</t>
  </si>
  <si>
    <t>11.04.2024 19:29:25</t>
  </si>
  <si>
    <t>11.04.2024 19:29:26</t>
  </si>
  <si>
    <t>11.04.2024 19:29:28</t>
  </si>
  <si>
    <t>11.04.2024 19:29:29</t>
  </si>
  <si>
    <t>11.04.2024 19:30:05</t>
  </si>
  <si>
    <t>11.04.2024 19:30:07</t>
  </si>
  <si>
    <t>11.04.2024 19:30:08</t>
  </si>
  <si>
    <t>11.04.2024 19:30:55</t>
  </si>
  <si>
    <t>11.04.2024 19:30:56</t>
  </si>
  <si>
    <t>11.04.2024 19:32:34</t>
  </si>
  <si>
    <t>11.04.2024 19:32:37</t>
  </si>
  <si>
    <t>11.04.2024 19:32:38</t>
  </si>
  <si>
    <t>11.04.2024 19:32:40</t>
  </si>
  <si>
    <t>11.04.2024 19:33:37</t>
  </si>
  <si>
    <t>11.04.2024 19:33:38</t>
  </si>
  <si>
    <t>11.04.2024 19:35:55</t>
  </si>
  <si>
    <t>11.04.2024 19:35:58</t>
  </si>
  <si>
    <t>11.04.2024 19:35:59</t>
  </si>
  <si>
    <t>11.04.2024 19:37:55</t>
  </si>
  <si>
    <t>11.04.2024 19:37:56</t>
  </si>
  <si>
    <t>11.04.2024 19:37:58</t>
  </si>
  <si>
    <t>11.04.2024 19:38:02</t>
  </si>
  <si>
    <t>11.04.2024 19:38:46</t>
  </si>
  <si>
    <t>11.04.2024 19:38:47</t>
  </si>
  <si>
    <t>11.04.2024 19:39:35</t>
  </si>
  <si>
    <t>11.04.2024 19:39:37</t>
  </si>
  <si>
    <t>11.04.2024 19:39:53</t>
  </si>
  <si>
    <t>11.04.2024 19:39:55</t>
  </si>
  <si>
    <t>11.04.2024 19:39:56</t>
  </si>
  <si>
    <t>11.04.2024 19:40:16</t>
  </si>
  <si>
    <t>11.04.2024 19:40:20</t>
  </si>
  <si>
    <t>11.04.2024 19:40:22</t>
  </si>
  <si>
    <t>11.04.2024 19:40:31</t>
  </si>
  <si>
    <t>11.04.2024 19:40:37</t>
  </si>
  <si>
    <t>11.04.2024 19:40:38</t>
  </si>
  <si>
    <t>11.04.2024 19:40:40</t>
  </si>
  <si>
    <t>11.04.2024 19:41:41</t>
  </si>
  <si>
    <t>11.04.2024 19:41:43</t>
  </si>
  <si>
    <t>11.04.2024 19:41:44</t>
  </si>
  <si>
    <t>11.04.2024 19:41:46</t>
  </si>
  <si>
    <t>11.04.2024 19:41:47</t>
  </si>
  <si>
    <t>11.04.2024 19:41:49</t>
  </si>
  <si>
    <t>11.04.2024 19:42:10</t>
  </si>
  <si>
    <t>11.04.2024 19:42:11</t>
  </si>
  <si>
    <t>11.04.2024 19:42:13</t>
  </si>
  <si>
    <t>11.04.2024 19:42:14</t>
  </si>
  <si>
    <t>11.04.2024 19:42:53</t>
  </si>
  <si>
    <t>11.04.2024 19:42:55</t>
  </si>
  <si>
    <t>11.04.2024 19:45:26</t>
  </si>
  <si>
    <t>11.04.2024 19:45:28</t>
  </si>
  <si>
    <t>11.04.2024 19:45:29</t>
  </si>
  <si>
    <t>11.04.2024 19:45:32</t>
  </si>
  <si>
    <t>11.04.2024 19:45:34</t>
  </si>
  <si>
    <t>11.04.2024 19:45:41</t>
  </si>
  <si>
    <t>11.04.2024 19:45:46</t>
  </si>
  <si>
    <t>11.04.2024 19:45:47</t>
  </si>
  <si>
    <t>11.04.2024 19:45:49</t>
  </si>
  <si>
    <t>11.04.2024 19:47:14</t>
  </si>
  <si>
    <t>11.04.2024 19:47:16</t>
  </si>
  <si>
    <t>11.04.2024 19:47:17</t>
  </si>
  <si>
    <t>11.04.2024 19:47:20</t>
  </si>
  <si>
    <t>11.04.2024 19:47:22</t>
  </si>
  <si>
    <t>11.04.2024 19:47:34</t>
  </si>
  <si>
    <t>11.04.2024 19:47:37</t>
  </si>
  <si>
    <t>11.04.2024 19:47:38</t>
  </si>
  <si>
    <t>11.04.2024 19:47:40</t>
  </si>
  <si>
    <t>11.04.2024 19:47:41</t>
  </si>
  <si>
    <t>11.04.2024 19:48:41</t>
  </si>
  <si>
    <t>11.04.2024 19:48:44</t>
  </si>
  <si>
    <t>11.04.2024 19:48:47</t>
  </si>
  <si>
    <t>11.04.2024 19:49:34</t>
  </si>
  <si>
    <t>11.04.2024 19:49:35</t>
  </si>
  <si>
    <t>11.04.2024 19:49:38</t>
  </si>
  <si>
    <t>11.04.2024 19:50:49</t>
  </si>
  <si>
    <t>11.04.2024 19:50:50</t>
  </si>
  <si>
    <t>11.04.2024 19:51:34</t>
  </si>
  <si>
    <t>11.04.2024 19:51:35</t>
  </si>
  <si>
    <t>11.04.2024 19:51:37</t>
  </si>
  <si>
    <t>11.04.2024 19:51:38</t>
  </si>
  <si>
    <t>11.04.2024 19:51:40</t>
  </si>
  <si>
    <t>11.04.2024 19:51:46</t>
  </si>
  <si>
    <t>11.04.2024 19:51:47</t>
  </si>
  <si>
    <t>11.04.2024 19:52:19</t>
  </si>
  <si>
    <t>11.04.2024 19:52:37</t>
  </si>
  <si>
    <t>11.04.2024 19:52:38</t>
  </si>
  <si>
    <t>11.04.2024 19:52:40</t>
  </si>
  <si>
    <t>11.04.2024 19:52:41</t>
  </si>
  <si>
    <t>11.04.2024 19:52:43</t>
  </si>
  <si>
    <t>11.04.2024 19:53:16</t>
  </si>
  <si>
    <t>11.04.2024 19:53:20</t>
  </si>
  <si>
    <t>11.04.2024 19:54:08</t>
  </si>
  <si>
    <t>11.04.2024 19:54:13</t>
  </si>
  <si>
    <t>11.04.2024 19:54:14</t>
  </si>
  <si>
    <t>11.04.2024 19:54:16</t>
  </si>
  <si>
    <t>11.04.2024 19:55:50</t>
  </si>
  <si>
    <t>11.04.2024 19:55:52</t>
  </si>
  <si>
    <t>11.04.2024 19:57:44</t>
  </si>
  <si>
    <t>11.04.2024 19:57:46</t>
  </si>
  <si>
    <t>11.04.2024 19:57:47</t>
  </si>
  <si>
    <t>11.04.2024 19:57:49</t>
  </si>
  <si>
    <t>11.04.2024 19:57:50</t>
  </si>
  <si>
    <t>11.04.2024 19:57:52</t>
  </si>
  <si>
    <t>11.04.2024 19:58:55</t>
  </si>
  <si>
    <t>11.04.2024 19:58:56</t>
  </si>
  <si>
    <t>11.04.2024 19:58:58</t>
  </si>
  <si>
    <t>11.04.2024 19:58:59</t>
  </si>
  <si>
    <t>11.04.2024 19:59:01</t>
  </si>
  <si>
    <t>11.04.2024 19:59:02</t>
  </si>
  <si>
    <t>11.04.2024 19:59:04</t>
  </si>
  <si>
    <t>11.04.2024 19:59:07</t>
  </si>
  <si>
    <t>11.04.2024 19:59:17</t>
  </si>
  <si>
    <t>11.04.2024 19:59:19</t>
  </si>
  <si>
    <t>11.04.2024 19:59:20</t>
  </si>
  <si>
    <t>11.04.2024 19:59:28</t>
  </si>
  <si>
    <t>11.04.2024 19:59:29</t>
  </si>
  <si>
    <t>11.04.2024 19:59:31</t>
  </si>
  <si>
    <t>11.04.2024 19:59:32</t>
  </si>
  <si>
    <t>11.04.2024 20:01:59</t>
  </si>
  <si>
    <t>11.04.2024 20:02:01</t>
  </si>
  <si>
    <t>11.04.2024 20:02:04</t>
  </si>
  <si>
    <t>11.04.2024 20:03:19</t>
  </si>
  <si>
    <t>11.04.2024 20:03:20</t>
  </si>
  <si>
    <t>11.04.2024 20:03:22</t>
  </si>
  <si>
    <t>11.04.2024 20:03:25</t>
  </si>
  <si>
    <t>11.04.2024 20:08:04</t>
  </si>
  <si>
    <t>11.04.2024 20:08:05</t>
  </si>
  <si>
    <t>11.04.2024 20:08:07</t>
  </si>
  <si>
    <t>11.04.2024 20:08:08</t>
  </si>
  <si>
    <t>11.04.2024 20:08:10</t>
  </si>
  <si>
    <t>11.04.2024 20:10:47</t>
  </si>
  <si>
    <t>11.04.2024 20:10:50</t>
  </si>
  <si>
    <t>11.04.2024 20:10:52</t>
  </si>
  <si>
    <t>11.04.2024 20:10:53</t>
  </si>
  <si>
    <t>11.04.2024 20:10:55</t>
  </si>
  <si>
    <t>11.04.2024 20:11:52</t>
  </si>
  <si>
    <t>11.04.2024 20:11:53</t>
  </si>
  <si>
    <t>11.04.2024 20:11:55</t>
  </si>
  <si>
    <t>11.04.2024 20:11:56</t>
  </si>
  <si>
    <t>11.04.2024 20:11:58</t>
  </si>
  <si>
    <t>11.04.2024 20:12:14</t>
  </si>
  <si>
    <t>11.04.2024 20:12:16</t>
  </si>
  <si>
    <t>11.04.2024 20:12:46</t>
  </si>
  <si>
    <t>11.04.2024 20:12:47</t>
  </si>
  <si>
    <t>11.04.2024 20:12:48</t>
  </si>
  <si>
    <t>11.04.2024 20:12:51</t>
  </si>
  <si>
    <t>11.04.2024 20:12:53</t>
  </si>
  <si>
    <t>11.04.2024 20:12:54</t>
  </si>
  <si>
    <t>11.04.2024 20:13:39</t>
  </si>
  <si>
    <t>11.04.2024 20:13:41</t>
  </si>
  <si>
    <t>11.04.2024 20:13:42</t>
  </si>
  <si>
    <t>11.04.2024 20:19:14</t>
  </si>
  <si>
    <t>11.04.2024 20:19:15</t>
  </si>
  <si>
    <t>11.04.2024 20:19:17</t>
  </si>
  <si>
    <t>11.04.2024 20:19:18</t>
  </si>
  <si>
    <t>11.04.2024 20:19:21</t>
  </si>
  <si>
    <t>11.04.2024 20:19:23</t>
  </si>
  <si>
    <t>11.04.2024 20:19:26</t>
  </si>
  <si>
    <t>11.04.2024 20:19:27</t>
  </si>
  <si>
    <t>11.04.2024 20:19:29</t>
  </si>
  <si>
    <t>11.04.2024 20:21:50</t>
  </si>
  <si>
    <t>11.04.2024 20:21:51</t>
  </si>
  <si>
    <t>11.04.2024 20:21:53</t>
  </si>
  <si>
    <t>11.04.2024 20:21:54</t>
  </si>
  <si>
    <t>11.04.2024 20:21:56</t>
  </si>
  <si>
    <t>11.04.2024 20:22:09</t>
  </si>
  <si>
    <t>11.04.2024 20:22:11</t>
  </si>
  <si>
    <t>11.04.2024 20:22:12</t>
  </si>
  <si>
    <t>11.04.2024 20:22:14</t>
  </si>
  <si>
    <t>11.04.2024 20:22:15</t>
  </si>
  <si>
    <t>11.04.2024 20:23:32</t>
  </si>
  <si>
    <t>11.04.2024 20:23:39</t>
  </si>
  <si>
    <t>11.04.2024 20:25:32</t>
  </si>
  <si>
    <t>11.04.2024 20:25:35</t>
  </si>
  <si>
    <t>11.04.2024 20:25:36</t>
  </si>
  <si>
    <t>11.04.2024 20:25:38</t>
  </si>
  <si>
    <t>11.04.2024 20:26:45</t>
  </si>
  <si>
    <t>11.04.2024 20:26:47</t>
  </si>
  <si>
    <t>11.04.2024 20:26:50</t>
  </si>
  <si>
    <t>11.04.2024 20:27:08</t>
  </si>
  <si>
    <t>11.04.2024 20:27:09</t>
  </si>
  <si>
    <t>11.04.2024 20:27:30</t>
  </si>
  <si>
    <t>11.04.2024 20:27:31</t>
  </si>
  <si>
    <t>11.04.2024 20:27:33</t>
  </si>
  <si>
    <t>11.04.2024 20:27:34</t>
  </si>
  <si>
    <t>11.04.2024 20:28:18</t>
  </si>
  <si>
    <t>11.04.2024 20:28:19</t>
  </si>
  <si>
    <t>11.04.2024 20:28:21</t>
  </si>
  <si>
    <t>11.04.2024 20:29:12</t>
  </si>
  <si>
    <t>11.04.2024 20:29:13</t>
  </si>
  <si>
    <t>11.04.2024 20:29:15</t>
  </si>
  <si>
    <t>11.04.2024 20:29:19</t>
  </si>
  <si>
    <t>11.04.2024 20:29:31</t>
  </si>
  <si>
    <t>11.04.2024 20:29:33</t>
  </si>
  <si>
    <t>11.04.2024 20:29:34</t>
  </si>
  <si>
    <t>11.04.2024 20:29:36</t>
  </si>
  <si>
    <t>11.04.2024 20:29:37</t>
  </si>
  <si>
    <t>11.04.2024 20:29:39</t>
  </si>
  <si>
    <t>11.04.2024 20:29:40</t>
  </si>
  <si>
    <t>11.04.2024 20:29:42</t>
  </si>
  <si>
    <t>11.04.2024 20:29:45</t>
  </si>
  <si>
    <t>11.04.2024 20:29:46</t>
  </si>
  <si>
    <t>11.04.2024 20:29:57</t>
  </si>
  <si>
    <t>11.04.2024 20:29:58</t>
  </si>
  <si>
    <t>11.04.2024 20:30:07</t>
  </si>
  <si>
    <t>11.04.2024 20:30:10</t>
  </si>
  <si>
    <t>11.04.2024 20:30:12</t>
  </si>
  <si>
    <t>11.04.2024 20:30:13</t>
  </si>
  <si>
    <t>11.04.2024 20:30:15</t>
  </si>
  <si>
    <t>11.04.2024 20:30:22</t>
  </si>
  <si>
    <t>11.04.2024 20:30:24</t>
  </si>
  <si>
    <t>11.04.2024 20:30:37</t>
  </si>
  <si>
    <t>11.04.2024 20:30:39</t>
  </si>
  <si>
    <t>11.04.2024 20:30:40</t>
  </si>
  <si>
    <t>11.04.2024 20:32:10</t>
  </si>
  <si>
    <t>11.04.2024 20:32:12</t>
  </si>
  <si>
    <t>11.04.2024 20:32:15</t>
  </si>
  <si>
    <t>11.04.2024 20:32:16</t>
  </si>
  <si>
    <t>11.04.2024 20:32:46</t>
  </si>
  <si>
    <t>11.04.2024 20:32:48</t>
  </si>
  <si>
    <t>11.04.2024 20:32:49</t>
  </si>
  <si>
    <t>11.04.2024 20:34:04</t>
  </si>
  <si>
    <t>11.04.2024 20:34:06</t>
  </si>
  <si>
    <t>11.04.2024 20:34:07</t>
  </si>
  <si>
    <t>11.04.2024 20:34:09</t>
  </si>
  <si>
    <t>11.04.2024 20:34:10</t>
  </si>
  <si>
    <t>11.04.2024 20:34:12</t>
  </si>
  <si>
    <t>11.04.2024 20:34:13</t>
  </si>
  <si>
    <t>11.04.2024 20:34:15</t>
  </si>
  <si>
    <t>11.04.2024 20:34:18</t>
  </si>
  <si>
    <t>11.04.2024 20:36:48</t>
  </si>
  <si>
    <t>11.04.2024 20:36:51</t>
  </si>
  <si>
    <t>11.04.2024 20:39:13</t>
  </si>
  <si>
    <t>11.04.2024 20:39:15</t>
  </si>
  <si>
    <t>11.04.2024 20:39:21</t>
  </si>
  <si>
    <t>11.04.2024 20:39:22</t>
  </si>
  <si>
    <t>11.04.2024 20:39:24</t>
  </si>
  <si>
    <t>11.04.2024 20:39:25</t>
  </si>
  <si>
    <t>11.04.2024 20:40:34</t>
  </si>
  <si>
    <t>11.04.2024 20:40:36</t>
  </si>
  <si>
    <t>11.04.2024 20:40:37</t>
  </si>
  <si>
    <t>11.04.2024 20:44:00</t>
  </si>
  <si>
    <t>11.04.2024 20:44:01</t>
  </si>
  <si>
    <t>11.04.2024 20:44:03</t>
  </si>
  <si>
    <t>11.04.2024 20:44:04</t>
  </si>
  <si>
    <t>11.04.2024 20:47:10</t>
  </si>
  <si>
    <t>11.04.2024 20:47:12</t>
  </si>
  <si>
    <t>11.04.2024 20:48:04</t>
  </si>
  <si>
    <t>11.04.2024 20:48:06</t>
  </si>
  <si>
    <t>11.04.2024 20:48:07</t>
  </si>
  <si>
    <t>11.04.2024 20:49:13</t>
  </si>
  <si>
    <t>11.04.2024 20:49:15</t>
  </si>
  <si>
    <t>11.04.2024 20:49:16</t>
  </si>
  <si>
    <t>11.04.2024 20:49:18</t>
  </si>
  <si>
    <t>11.04.2024 20:50:07</t>
  </si>
  <si>
    <t>11.04.2024 20:50:27</t>
  </si>
  <si>
    <t>11.04.2024 20:50:28</t>
  </si>
  <si>
    <t>11.04.2024 20:50:30</t>
  </si>
  <si>
    <t>11.04.2024 20:50:31</t>
  </si>
  <si>
    <t>11.04.2024 20:50:33</t>
  </si>
  <si>
    <t>11.04.2024 20:50:34</t>
  </si>
  <si>
    <t>11.04.2024 20:54:52</t>
  </si>
  <si>
    <t>11.04.2024 20:54:55</t>
  </si>
  <si>
    <t>11.04.2024 20:54:57</t>
  </si>
  <si>
    <t>11.04.2024 20:54:58</t>
  </si>
  <si>
    <t>11.04.2024 20:55:00</t>
  </si>
  <si>
    <t>11.04.2024 21:00:23</t>
  </si>
  <si>
    <t>11.04.2024 21:00:25</t>
  </si>
  <si>
    <t>11.04.2024 21:00:26</t>
  </si>
  <si>
    <t>11.04.2024 21:00:44</t>
  </si>
  <si>
    <t>11.04.2024 21:00:46</t>
  </si>
  <si>
    <t>11.04.2024 21:00:47</t>
  </si>
  <si>
    <t>11.04.2024 21:03:53</t>
  </si>
  <si>
    <t>11.04.2024 21:03:55</t>
  </si>
  <si>
    <t>11.04.2024 21:03:58</t>
  </si>
  <si>
    <t>11.04.2024 21:03:59</t>
  </si>
  <si>
    <t>11.04.2024 21:04:40</t>
  </si>
  <si>
    <t>11.04.2024 21:04:41</t>
  </si>
  <si>
    <t>11.04.2024 21:04:43</t>
  </si>
  <si>
    <t>11.04.2024 21:04:59</t>
  </si>
  <si>
    <t>11.04.2024 21:05:01</t>
  </si>
  <si>
    <t>11.04.2024 21:05:04</t>
  </si>
  <si>
    <t>11.04.2024 21:06:22</t>
  </si>
  <si>
    <t>11.04.2024 21:06:23</t>
  </si>
  <si>
    <t>11.04.2024 21:06:25</t>
  </si>
  <si>
    <t>11.04.2024 21:06:26</t>
  </si>
  <si>
    <t>11.04.2024 21:09:32</t>
  </si>
  <si>
    <t>11.04.2024 21:09:34</t>
  </si>
  <si>
    <t>11.04.2024 21:09:35</t>
  </si>
  <si>
    <t>11.04.2024 21:09:37</t>
  </si>
  <si>
    <t>11.04.2024 21:09:38</t>
  </si>
  <si>
    <t>11.04.2024 21:09:43</t>
  </si>
  <si>
    <t>11.04.2024 21:09:47</t>
  </si>
  <si>
    <t>11.04.2024 21:09:49</t>
  </si>
  <si>
    <t>11.04.2024 21:10:04</t>
  </si>
  <si>
    <t>11.04.2024 21:10:08</t>
  </si>
  <si>
    <t>11.04.2024 21:12:32</t>
  </si>
  <si>
    <t>11.04.2024 21:12:34</t>
  </si>
  <si>
    <t>11.04.2024 21:15:01</t>
  </si>
  <si>
    <t>11.04.2024 21:15:07</t>
  </si>
  <si>
    <t>11.04.2024 21:15:08</t>
  </si>
  <si>
    <t>11.04.2024 21:15:10</t>
  </si>
  <si>
    <t>11.04.2024 21:15:23</t>
  </si>
  <si>
    <t>11.04.2024 21:15:25</t>
  </si>
  <si>
    <t>11.04.2024 21:15:26</t>
  </si>
  <si>
    <t>11.04.2024 21:15:29</t>
  </si>
  <si>
    <t>11.04.2024 21:17:11</t>
  </si>
  <si>
    <t>11.04.2024 21:17:14</t>
  </si>
  <si>
    <t>11.04.2024 21:17:16</t>
  </si>
  <si>
    <t>11.04.2024 21:17:56</t>
  </si>
  <si>
    <t>11.04.2024 21:17:58</t>
  </si>
  <si>
    <t>11.04.2024 21:17:59</t>
  </si>
  <si>
    <t>11.04.2024 21:19:59</t>
  </si>
  <si>
    <t>11.04.2024 21:20:01</t>
  </si>
  <si>
    <t>11.04.2024 21:20:29</t>
  </si>
  <si>
    <t>11.04.2024 21:21:13</t>
  </si>
  <si>
    <t>11.04.2024 21:21:14</t>
  </si>
  <si>
    <t>11.04.2024 21:21:16</t>
  </si>
  <si>
    <t>11.04.2024 21:21:17</t>
  </si>
  <si>
    <t>11.04.2024 21:21:55</t>
  </si>
  <si>
    <t>11.04.2024 21:21:56</t>
  </si>
  <si>
    <t>11.04.2024 21:21:58</t>
  </si>
  <si>
    <t>11.04.2024 21:21:59</t>
  </si>
  <si>
    <t>11.04.2024 21:23:10</t>
  </si>
  <si>
    <t>11.04.2024 21:23:11</t>
  </si>
  <si>
    <t>11.04.2024 21:23:14</t>
  </si>
  <si>
    <t>11.04.2024 21:23:16</t>
  </si>
  <si>
    <t>11.04.2024 21:25:16</t>
  </si>
  <si>
    <t>11.04.2024 21:30:43</t>
  </si>
  <si>
    <t>11.04.2024 21:30:44</t>
  </si>
  <si>
    <t>11.04.2024 21:31:35</t>
  </si>
  <si>
    <t>11.04.2024 21:31:37</t>
  </si>
  <si>
    <t>11.04.2024 21:31:40</t>
  </si>
  <si>
    <t>11.04.2024 21:36:29</t>
  </si>
  <si>
    <t>11.04.2024 21:36:32</t>
  </si>
  <si>
    <t>11.04.2024 21:36:34</t>
  </si>
  <si>
    <t>11.04.2024 21:44:02</t>
  </si>
  <si>
    <t>11.04.2024 21:44:04</t>
  </si>
  <si>
    <t>11.04.2024 21:44:05</t>
  </si>
  <si>
    <t>11.04.2024 21:44:07</t>
  </si>
  <si>
    <t>11.04.2024 21:44:08</t>
  </si>
  <si>
    <t>11.04.2024 21:46:37</t>
  </si>
  <si>
    <t>11.04.2024 21:46:38</t>
  </si>
  <si>
    <t>11.04.2024 21:46:41</t>
  </si>
  <si>
    <t>11.04.2024 21:48:20</t>
  </si>
  <si>
    <t>11.04.2024 21:48:22</t>
  </si>
  <si>
    <t>11.04.2024 21:48:25</t>
  </si>
  <si>
    <t>11.04.2024 21:48:26</t>
  </si>
  <si>
    <t>11.04.2024 22:01:10</t>
  </si>
  <si>
    <t>11.04.2024 22:01:11</t>
  </si>
  <si>
    <t>11.04.2024 22:02:38</t>
  </si>
  <si>
    <t>11.04.2024 22:02:41</t>
  </si>
  <si>
    <t>11.04.2024 22:02:43</t>
  </si>
  <si>
    <t>11.04.2024 22:08:23</t>
  </si>
  <si>
    <t>11.04.2024 22:08:25</t>
  </si>
  <si>
    <t>11.04.2024 22:08:26</t>
  </si>
  <si>
    <t>11.04.2024 22:08:29</t>
  </si>
  <si>
    <t>11.04.2024 22:08:31</t>
  </si>
  <si>
    <t>11.04.2024 22:08:58</t>
  </si>
  <si>
    <t>11.04.2024 22:08:59</t>
  </si>
  <si>
    <t>11.04.2024 22:09:01</t>
  </si>
  <si>
    <t>11.04.2024 22:09:05</t>
  </si>
  <si>
    <t>11.04.2024 22:09:32</t>
  </si>
  <si>
    <t>11.04.2024 22:09:34</t>
  </si>
  <si>
    <t>11.04.2024 22:09:35</t>
  </si>
  <si>
    <t>11.04.2024 22:13:49</t>
  </si>
  <si>
    <t>11.04.2024 22:13:50</t>
  </si>
  <si>
    <t>11.04.2024 22:13:52</t>
  </si>
  <si>
    <t>11.04.2024 22:13:53</t>
  </si>
  <si>
    <t>11.04.2024 22:13:55</t>
  </si>
  <si>
    <t>11.04.2024 22:15:01</t>
  </si>
  <si>
    <t>11.04.2024 22:15:02</t>
  </si>
  <si>
    <t>11.04.2024 22:15:04</t>
  </si>
  <si>
    <t>11.04.2024 22:19:16</t>
  </si>
  <si>
    <t>11.04.2024 22:19:19</t>
  </si>
  <si>
    <t>11.04.2024 22:19:20</t>
  </si>
  <si>
    <t>11.04.2024 22:21:59</t>
  </si>
  <si>
    <t>11.04.2024 22:22:01</t>
  </si>
  <si>
    <t>11.04.2024 22:22:02</t>
  </si>
  <si>
    <t>11.04.2024 22:22:04</t>
  </si>
  <si>
    <t>11.04.2024 22:22:19</t>
  </si>
  <si>
    <t>11.04.2024 22:22:20</t>
  </si>
  <si>
    <t>11.04.2024 22:22:22</t>
  </si>
  <si>
    <t>11.04.2024 22:22:23</t>
  </si>
  <si>
    <t>11.04.2024 22:22:25</t>
  </si>
  <si>
    <t>11.04.2024 22:22:26</t>
  </si>
  <si>
    <t>11.04.2024 22:22:59</t>
  </si>
  <si>
    <t>11.04.2024 22:23:01</t>
  </si>
  <si>
    <t>11.04.2024 22:23:02</t>
  </si>
  <si>
    <t>11.04.2024 22:23:04</t>
  </si>
  <si>
    <t>11.04.2024 22:29:20</t>
  </si>
  <si>
    <t>11.04.2024 22:29:22</t>
  </si>
  <si>
    <t>11.04.2024 22:29:23</t>
  </si>
  <si>
    <t>11.04.2024 22:29:26</t>
  </si>
  <si>
    <t>11.04.2024 22:29:34</t>
  </si>
  <si>
    <t>11.04.2024 22:29:35</t>
  </si>
  <si>
    <t>11.04.2024 22:29:36</t>
  </si>
  <si>
    <t>11.04.2024 22:29:38</t>
  </si>
  <si>
    <t>11.04.2024 22:29:39</t>
  </si>
  <si>
    <t>11.04.2024 22:29:41</t>
  </si>
  <si>
    <t>11.04.2024 22:31:09</t>
  </si>
  <si>
    <t>11.04.2024 22:31:12</t>
  </si>
  <si>
    <t>11.04.2024 22:35:47</t>
  </si>
  <si>
    <t>11.04.2024 22:35:48</t>
  </si>
  <si>
    <t>11.04.2024 22:35:50</t>
  </si>
  <si>
    <t>11.04.2024 22:35:51</t>
  </si>
  <si>
    <t>11.04.2024 22:41:20</t>
  </si>
  <si>
    <t>11.04.2024 22:41:21</t>
  </si>
  <si>
    <t>11.04.2024 23:15:47</t>
  </si>
  <si>
    <t>11.04.2024 23:32:53</t>
  </si>
  <si>
    <t>11.04.2024 23:32:54</t>
  </si>
  <si>
    <t>11.04.2024 23:58:27</t>
  </si>
  <si>
    <t>11.04.2024 23:58:29</t>
  </si>
  <si>
    <t>11.04.2024 23:58:30</t>
  </si>
  <si>
    <t>12.04.2024 00:00:11</t>
  </si>
  <si>
    <t>12.04.2024 00:00:14</t>
  </si>
  <si>
    <t>12.04.2024 00:00:15</t>
  </si>
  <si>
    <t>12.04.2024 00:00:17</t>
  </si>
  <si>
    <t>12.04.2024 00:06:14</t>
  </si>
  <si>
    <t>12.04.2024 00:06:15</t>
  </si>
  <si>
    <t>12.04.2024 00:06:17</t>
  </si>
  <si>
    <t>12.04.2024 00:06:18</t>
  </si>
  <si>
    <t>12.04.2024 00:11:35</t>
  </si>
  <si>
    <t>12.04.2024 00:11:36</t>
  </si>
  <si>
    <t>12.04.2024 00:16:18</t>
  </si>
  <si>
    <t>12.04.2024 00:16:20</t>
  </si>
  <si>
    <t>12.04.2024 00:16:21</t>
  </si>
  <si>
    <t>12.04.2024 00:26:35</t>
  </si>
  <si>
    <t>12.04.2024 00:26:36</t>
  </si>
  <si>
    <t>12.04.2024 00:26:38</t>
  </si>
  <si>
    <t>12.04.2024 01:07:17</t>
  </si>
  <si>
    <t>12.04.2024 01:07:18</t>
  </si>
  <si>
    <t>12.04.2024 01:07:20</t>
  </si>
  <si>
    <t>12.04.2024 01:07:56</t>
  </si>
  <si>
    <t>12.04.2024 01:07:57</t>
  </si>
  <si>
    <t>12.04.2024 03:09:17</t>
  </si>
  <si>
    <t>12.04.2024 03:09:18</t>
  </si>
  <si>
    <t>12.04.2024 03:36:53</t>
  </si>
  <si>
    <t>12.04.2024 03:36:54</t>
  </si>
  <si>
    <t>12.04.2024 03:53:33</t>
  </si>
  <si>
    <t>12.04.2024 03:53:35</t>
  </si>
  <si>
    <t>12.04.2024 03:53:38</t>
  </si>
  <si>
    <t>12.04.2024 03:54:21</t>
  </si>
  <si>
    <t>12.04.2024 03:54:23</t>
  </si>
  <si>
    <t>12.04.2024 03:54:24</t>
  </si>
  <si>
    <t>12.04.2024 03:54:26</t>
  </si>
  <si>
    <t>12.04.2024 03:54:27</t>
  </si>
  <si>
    <t>12.04.2024 03:54:29</t>
  </si>
  <si>
    <t>12.04.2024 03:58:38</t>
  </si>
  <si>
    <t>12.04.2024 03:58:39</t>
  </si>
  <si>
    <t>12.04.2024 03:58:41</t>
  </si>
  <si>
    <t>12.04.2024 03:58:42</t>
  </si>
  <si>
    <t>12.04.2024 03:58:44</t>
  </si>
  <si>
    <t>12.04.2024 04:12:38</t>
  </si>
  <si>
    <t>12.04.2024 04:12:39</t>
  </si>
  <si>
    <t>12.04.2024 04:18:26</t>
  </si>
  <si>
    <t>12.04.2024 04:18:27</t>
  </si>
  <si>
    <t>12.04.2024 04:18:29</t>
  </si>
  <si>
    <t>12.04.2024 04:18:30</t>
  </si>
  <si>
    <t>12.04.2024 04:18:32</t>
  </si>
  <si>
    <t>12.04.2024 04:18:33</t>
  </si>
  <si>
    <t>12.04.2024 04:21:20</t>
  </si>
  <si>
    <t>12.04.2024 04:21:21</t>
  </si>
  <si>
    <t>12.04.2024 04:21:24</t>
  </si>
  <si>
    <t>12.04.2024 04:21:26</t>
  </si>
  <si>
    <t>12.04.2024 04:22:29</t>
  </si>
  <si>
    <t>12.04.2024 04:22:30</t>
  </si>
  <si>
    <t>12.04.2024 04:22:33</t>
  </si>
  <si>
    <t>12.04.2024 04:23:26</t>
  </si>
  <si>
    <t>12.04.2024 04:23:29</t>
  </si>
  <si>
    <t>12.04.2024 04:23:30</t>
  </si>
  <si>
    <t>12.04.2024 04:23:32</t>
  </si>
  <si>
    <t>12.04.2024 04:23:33</t>
  </si>
  <si>
    <t>12.04.2024 04:25:33</t>
  </si>
  <si>
    <t>12.04.2024 04:25:35</t>
  </si>
  <si>
    <t>12.04.2024 04:25:36</t>
  </si>
  <si>
    <t>12.04.2024 04:25:39</t>
  </si>
  <si>
    <t>12.04.2024 04:32:42</t>
  </si>
  <si>
    <t>12.04.2024 04:32:44</t>
  </si>
  <si>
    <t>12.04.2024 04:32:47</t>
  </si>
  <si>
    <t>12.04.2024 04:33:53</t>
  </si>
  <si>
    <t>12.04.2024 04:45:17</t>
  </si>
  <si>
    <t>12.04.2024 04:45:18</t>
  </si>
  <si>
    <t>12.04.2024 04:45:20</t>
  </si>
  <si>
    <t>12.04.2024 04:45:23</t>
  </si>
  <si>
    <t>12.04.2024 04:45:24</t>
  </si>
  <si>
    <t>12.04.2024 04:45:26</t>
  </si>
  <si>
    <t>12.04.2024 04:45:27</t>
  </si>
  <si>
    <t>12.04.2024 04:46:50</t>
  </si>
  <si>
    <t>12.04.2024 04:46:51</t>
  </si>
  <si>
    <t>12.04.2024 04:46:54</t>
  </si>
  <si>
    <t>12.04.2024 04:46:56</t>
  </si>
  <si>
    <t>12.04.2024 04:48:44</t>
  </si>
  <si>
    <t>12.04.2024 04:48:45</t>
  </si>
  <si>
    <t>12.04.2024 04:48:47</t>
  </si>
  <si>
    <t>12.04.2024 04:48:48</t>
  </si>
  <si>
    <t>12.04.2024 04:53:03</t>
  </si>
  <si>
    <t>12.04.2024 04:53:05</t>
  </si>
  <si>
    <t>12.04.2024 04:53:06</t>
  </si>
  <si>
    <t>12.04.2024 04:54:08</t>
  </si>
  <si>
    <t>12.04.2024 04:54:09</t>
  </si>
  <si>
    <t>12.04.2024 04:54:12</t>
  </si>
  <si>
    <t>12.04.2024 04:54:14</t>
  </si>
  <si>
    <t>12.04.2024 04:54:48</t>
  </si>
  <si>
    <t>12.04.2024 04:54:51</t>
  </si>
  <si>
    <t>12.04.2024 04:54:53</t>
  </si>
  <si>
    <t>12.04.2024 04:55:24</t>
  </si>
  <si>
    <t>12.04.2024 04:55:27</t>
  </si>
  <si>
    <t>12.04.2024 04:55:29</t>
  </si>
  <si>
    <t>12.04.2024 04:55:30</t>
  </si>
  <si>
    <t>12.04.2024 04:55:33</t>
  </si>
  <si>
    <t>12.04.2024 04:55:35</t>
  </si>
  <si>
    <t>12.04.2024 04:55:36</t>
  </si>
  <si>
    <t>12.04.2024 04:57:41</t>
  </si>
  <si>
    <t>12.04.2024 04:57:42</t>
  </si>
  <si>
    <t>12.04.2024 04:58:56</t>
  </si>
  <si>
    <t>12.04.2024 04:58:57</t>
  </si>
  <si>
    <t>12.04.2024 04:59:09</t>
  </si>
  <si>
    <t>12.04.2024 04:59:11</t>
  </si>
  <si>
    <t>12.04.2024 04:59:12</t>
  </si>
  <si>
    <t>12.04.2024 04:59:14</t>
  </si>
  <si>
    <t>12.04.2024 04:59:35</t>
  </si>
  <si>
    <t>12.04.2024 04:59:36</t>
  </si>
  <si>
    <t>12.04.2024 04:59:38</t>
  </si>
  <si>
    <t>12.04.2024 04:59:39</t>
  </si>
  <si>
    <t>12.04.2024 04:59:41</t>
  </si>
  <si>
    <t>12.04.2024 05:00:17</t>
  </si>
  <si>
    <t>12.04.2024 05:00:20</t>
  </si>
  <si>
    <t>12.04.2024 05:00:21</t>
  </si>
  <si>
    <t>12.04.2024 05:04:12</t>
  </si>
  <si>
    <t>12.04.2024 05:04:14</t>
  </si>
  <si>
    <t>12.04.2024 05:04:15</t>
  </si>
  <si>
    <t>12.04.2024 05:04:17</t>
  </si>
  <si>
    <t>12.04.2024 05:04:18</t>
  </si>
  <si>
    <t>12.04.2024 05:04:50</t>
  </si>
  <si>
    <t>12.04.2024 05:04:51</t>
  </si>
  <si>
    <t>12.04.2024 05:04:54</t>
  </si>
  <si>
    <t>12.04.2024 05:05:26</t>
  </si>
  <si>
    <t>12.04.2024 05:05:27</t>
  </si>
  <si>
    <t>12.04.2024 05:05:29</t>
  </si>
  <si>
    <t>12.04.2024 05:05:30</t>
  </si>
  <si>
    <t>12.04.2024 05:06:21</t>
  </si>
  <si>
    <t>12.04.2024 05:06:59</t>
  </si>
  <si>
    <t>12.04.2024 05:07:00</t>
  </si>
  <si>
    <t>12.04.2024 05:07:02</t>
  </si>
  <si>
    <t>12.04.2024 05:07:03</t>
  </si>
  <si>
    <t>12.04.2024 05:07:06</t>
  </si>
  <si>
    <t>12.04.2024 05:08:24</t>
  </si>
  <si>
    <t>12.04.2024 05:08:26</t>
  </si>
  <si>
    <t>12.04.2024 05:08:27</t>
  </si>
  <si>
    <t>12.04.2024 05:08:30</t>
  </si>
  <si>
    <t>12.04.2024 05:12:06</t>
  </si>
  <si>
    <t>12.04.2024 05:12:08</t>
  </si>
  <si>
    <t>12.04.2024 05:13:08</t>
  </si>
  <si>
    <t>12.04.2024 05:13:09</t>
  </si>
  <si>
    <t>12.04.2024 05:13:10</t>
  </si>
  <si>
    <t>12.04.2024 05:13:12</t>
  </si>
  <si>
    <t>12.04.2024 05:13:52</t>
  </si>
  <si>
    <t>12.04.2024 05:13:54</t>
  </si>
  <si>
    <t>12.04.2024 05:13:55</t>
  </si>
  <si>
    <t>12.04.2024 05:13:57</t>
  </si>
  <si>
    <t>12.04.2024 05:16:33</t>
  </si>
  <si>
    <t>12.04.2024 05:16:37</t>
  </si>
  <si>
    <t>12.04.2024 05:16:39</t>
  </si>
  <si>
    <t>12.04.2024 05:18:10</t>
  </si>
  <si>
    <t>12.04.2024 05:18:12</t>
  </si>
  <si>
    <t>12.04.2024 05:18:13</t>
  </si>
  <si>
    <t>12.04.2024 05:18:15</t>
  </si>
  <si>
    <t>12.04.2024 05:18:16</t>
  </si>
  <si>
    <t>12.04.2024 05:18:43</t>
  </si>
  <si>
    <t>12.04.2024 05:18:45</t>
  </si>
  <si>
    <t>12.04.2024 05:18:46</t>
  </si>
  <si>
    <t>12.04.2024 05:22:09</t>
  </si>
  <si>
    <t>12.04.2024 05:22:10</t>
  </si>
  <si>
    <t>12.04.2024 05:22:12</t>
  </si>
  <si>
    <t>12.04.2024 05:22:27</t>
  </si>
  <si>
    <t>12.04.2024 05:22:28</t>
  </si>
  <si>
    <t>12.04.2024 05:23:28</t>
  </si>
  <si>
    <t>12.04.2024 05:23:30</t>
  </si>
  <si>
    <t>12.04.2024 05:23:31</t>
  </si>
  <si>
    <t>12.04.2024 05:25:58</t>
  </si>
  <si>
    <t>12.04.2024 05:26:00</t>
  </si>
  <si>
    <t>12.04.2024 05:26:01</t>
  </si>
  <si>
    <t>12.04.2024 05:26:03</t>
  </si>
  <si>
    <t>12.04.2024 05:26:04</t>
  </si>
  <si>
    <t>12.04.2024 05:26:06</t>
  </si>
  <si>
    <t>12.04.2024 05:29:10</t>
  </si>
  <si>
    <t>12.04.2024 05:29:12</t>
  </si>
  <si>
    <t>12.04.2024 05:29:15</t>
  </si>
  <si>
    <t>12.04.2024 05:29:26</t>
  </si>
  <si>
    <t>12.04.2024 05:29:28</t>
  </si>
  <si>
    <t>12.04.2024 05:29:29</t>
  </si>
  <si>
    <t>12.04.2024 05:29:31</t>
  </si>
  <si>
    <t>12.04.2024 05:29:46</t>
  </si>
  <si>
    <t>12.04.2024 05:29:47</t>
  </si>
  <si>
    <t>12.04.2024 05:29:49</t>
  </si>
  <si>
    <t>12.04.2024 05:29:50</t>
  </si>
  <si>
    <t>12.04.2024 05:29:53</t>
  </si>
  <si>
    <t>12.04.2024 05:29:55</t>
  </si>
  <si>
    <t>12.04.2024 05:30:46</t>
  </si>
  <si>
    <t>12.04.2024 05:30:49</t>
  </si>
  <si>
    <t>12.04.2024 05:30:52</t>
  </si>
  <si>
    <t>12.04.2024 05:30:53</t>
  </si>
  <si>
    <t>12.04.2024 05:30:55</t>
  </si>
  <si>
    <t>12.04.2024 05:30:56</t>
  </si>
  <si>
    <t>12.04.2024 05:30:58</t>
  </si>
  <si>
    <t>12.04.2024 05:30:59</t>
  </si>
  <si>
    <t>12.04.2024 05:31:07</t>
  </si>
  <si>
    <t>12.04.2024 05:31:08</t>
  </si>
  <si>
    <t>12.04.2024 05:31:10</t>
  </si>
  <si>
    <t>12.04.2024 05:31:11</t>
  </si>
  <si>
    <t>12.04.2024 05:31:13</t>
  </si>
  <si>
    <t>12.04.2024 05:32:04</t>
  </si>
  <si>
    <t>12.04.2024 05:32:05</t>
  </si>
  <si>
    <t>12.04.2024 05:32:07</t>
  </si>
  <si>
    <t>12.04.2024 05:32:08</t>
  </si>
  <si>
    <t>12.04.2024 05:32:11</t>
  </si>
  <si>
    <t>12.04.2024 05:32:13</t>
  </si>
  <si>
    <t>12.04.2024 05:32:14</t>
  </si>
  <si>
    <t>12.04.2024 05:32:16</t>
  </si>
  <si>
    <t>12.04.2024 05:32:17</t>
  </si>
  <si>
    <t>12.04.2024 05:32:35</t>
  </si>
  <si>
    <t>12.04.2024 05:32:56</t>
  </si>
  <si>
    <t>12.04.2024 05:32:58</t>
  </si>
  <si>
    <t>12.04.2024 05:32:59</t>
  </si>
  <si>
    <t>12.04.2024 05:33:01</t>
  </si>
  <si>
    <t>12.04.2024 05:33:02</t>
  </si>
  <si>
    <t>12.04.2024 05:33:11</t>
  </si>
  <si>
    <t>12.04.2024 05:33:13</t>
  </si>
  <si>
    <t>12.04.2024 05:33:14</t>
  </si>
  <si>
    <t>12.04.2024 05:33:16</t>
  </si>
  <si>
    <t>12.04.2024 05:33:17</t>
  </si>
  <si>
    <t>12.04.2024 05:34:02</t>
  </si>
  <si>
    <t>12.04.2024 05:34:04</t>
  </si>
  <si>
    <t>12.04.2024 05:34:05</t>
  </si>
  <si>
    <t>12.04.2024 05:34:20</t>
  </si>
  <si>
    <t>12.04.2024 05:34:23</t>
  </si>
  <si>
    <t>12.04.2024 05:34:25</t>
  </si>
  <si>
    <t>12.04.2024 05:35:20</t>
  </si>
  <si>
    <t>12.04.2024 05:35:22</t>
  </si>
  <si>
    <t>12.04.2024 05:35:25</t>
  </si>
  <si>
    <t>12.04.2024 05:35:26</t>
  </si>
  <si>
    <t>12.04.2024 05:35:44</t>
  </si>
  <si>
    <t>12.04.2024 05:35:50</t>
  </si>
  <si>
    <t>12.04.2024 05:35:52</t>
  </si>
  <si>
    <t>12.04.2024 05:36:01</t>
  </si>
  <si>
    <t>12.04.2024 05:36:02</t>
  </si>
  <si>
    <t>12.04.2024 05:36:04</t>
  </si>
  <si>
    <t>12.04.2024 05:36:05</t>
  </si>
  <si>
    <t>12.04.2024 05:37:44</t>
  </si>
  <si>
    <t>12.04.2024 05:37:46</t>
  </si>
  <si>
    <t>12.04.2024 05:37:49</t>
  </si>
  <si>
    <t>12.04.2024 05:37:50</t>
  </si>
  <si>
    <t>12.04.2024 05:37:52</t>
  </si>
  <si>
    <t>12.04.2024 05:38:13</t>
  </si>
  <si>
    <t>12.04.2024 05:38:14</t>
  </si>
  <si>
    <t>12.04.2024 05:38:17</t>
  </si>
  <si>
    <t>12.04.2024 05:38:19</t>
  </si>
  <si>
    <t>12.04.2024 05:38:20</t>
  </si>
  <si>
    <t>12.04.2024 05:38:23</t>
  </si>
  <si>
    <t>12.04.2024 05:38:25</t>
  </si>
  <si>
    <t>12.04.2024 05:38:26</t>
  </si>
  <si>
    <t>12.04.2024 05:38:28</t>
  </si>
  <si>
    <t>12.04.2024 05:38:29</t>
  </si>
  <si>
    <t>12.04.2024 05:38:47</t>
  </si>
  <si>
    <t>12.04.2024 05:39:14</t>
  </si>
  <si>
    <t>12.04.2024 05:39:16</t>
  </si>
  <si>
    <t>12.04.2024 05:40:23</t>
  </si>
  <si>
    <t>12.04.2024 05:40:25</t>
  </si>
  <si>
    <t>12.04.2024 05:42:10</t>
  </si>
  <si>
    <t>12.04.2024 05:42:13</t>
  </si>
  <si>
    <t>12.04.2024 05:42:14</t>
  </si>
  <si>
    <t>12.04.2024 05:42:25</t>
  </si>
  <si>
    <t>12.04.2024 05:42:26</t>
  </si>
  <si>
    <t>12.04.2024 05:42:50</t>
  </si>
  <si>
    <t>12.04.2024 05:42:52</t>
  </si>
  <si>
    <t>12.04.2024 05:42:53</t>
  </si>
  <si>
    <t>12.04.2024 05:42:55</t>
  </si>
  <si>
    <t>12.04.2024 05:42:56</t>
  </si>
  <si>
    <t>12.04.2024 05:42:58</t>
  </si>
  <si>
    <t>12.04.2024 05:43:11</t>
  </si>
  <si>
    <t>12.04.2024 05:43:13</t>
  </si>
  <si>
    <t>12.04.2024 05:43:14</t>
  </si>
  <si>
    <t>12.04.2024 05:43:16</t>
  </si>
  <si>
    <t>12.04.2024 05:43:17</t>
  </si>
  <si>
    <t>12.04.2024 05:43:19</t>
  </si>
  <si>
    <t>12.04.2024 05:43:25</t>
  </si>
  <si>
    <t>12.04.2024 05:43:26</t>
  </si>
  <si>
    <t>12.04.2024 05:43:29</t>
  </si>
  <si>
    <t>12.04.2024 05:43:31</t>
  </si>
  <si>
    <t>12.04.2024 05:44:43</t>
  </si>
  <si>
    <t>12.04.2024 05:44:44</t>
  </si>
  <si>
    <t>12.04.2024 05:45:05</t>
  </si>
  <si>
    <t>12.04.2024 05:45:13</t>
  </si>
  <si>
    <t>12.04.2024 05:45:14</t>
  </si>
  <si>
    <t>12.04.2024 05:45:16</t>
  </si>
  <si>
    <t>12.04.2024 05:45:17</t>
  </si>
  <si>
    <t>12.04.2024 05:45:19</t>
  </si>
  <si>
    <t>12.04.2024 05:45:41</t>
  </si>
  <si>
    <t>12.04.2024 05:45:43</t>
  </si>
  <si>
    <t>12.04.2024 05:45:44</t>
  </si>
  <si>
    <t>12.04.2024 05:45:47</t>
  </si>
  <si>
    <t>12.04.2024 05:45:49</t>
  </si>
  <si>
    <t>12.04.2024 05:46:07</t>
  </si>
  <si>
    <t>12.04.2024 05:46:08</t>
  </si>
  <si>
    <t>12.04.2024 05:46:35</t>
  </si>
  <si>
    <t>12.04.2024 05:46:37</t>
  </si>
  <si>
    <t>12.04.2024 05:46:40</t>
  </si>
  <si>
    <t>12.04.2024 05:46:49</t>
  </si>
  <si>
    <t>12.04.2024 05:46:50</t>
  </si>
  <si>
    <t>12.04.2024 05:47:10</t>
  </si>
  <si>
    <t>12.04.2024 05:47:11</t>
  </si>
  <si>
    <t>12.04.2024 05:47:13</t>
  </si>
  <si>
    <t>12.04.2024 05:47:14</t>
  </si>
  <si>
    <t>12.04.2024 05:47:37</t>
  </si>
  <si>
    <t>12.04.2024 05:47:38</t>
  </si>
  <si>
    <t>12.04.2024 05:47:41</t>
  </si>
  <si>
    <t>12.04.2024 05:48:06</t>
  </si>
  <si>
    <t>12.04.2024 05:50:36</t>
  </si>
  <si>
    <t>12.04.2024 05:50:38</t>
  </si>
  <si>
    <t>12.04.2024 05:50:39</t>
  </si>
  <si>
    <t>12.04.2024 05:50:41</t>
  </si>
  <si>
    <t>12.04.2024 05:50:42</t>
  </si>
  <si>
    <t>12.04.2024 05:51:02</t>
  </si>
  <si>
    <t>12.04.2024 05:51:11</t>
  </si>
  <si>
    <t>12.04.2024 05:51:12</t>
  </si>
  <si>
    <t>12.04.2024 05:51:15</t>
  </si>
  <si>
    <t>12.04.2024 05:52:03</t>
  </si>
  <si>
    <t>12.04.2024 05:52:05</t>
  </si>
  <si>
    <t>12.04.2024 05:52:06</t>
  </si>
  <si>
    <t>12.04.2024 05:52:08</t>
  </si>
  <si>
    <t>12.04.2024 05:52:44</t>
  </si>
  <si>
    <t>12.04.2024 05:54:32</t>
  </si>
  <si>
    <t>12.04.2024 05:54:33</t>
  </si>
  <si>
    <t>12.04.2024 05:54:35</t>
  </si>
  <si>
    <t>12.04.2024 05:54:36</t>
  </si>
  <si>
    <t>12.04.2024 05:54:38</t>
  </si>
  <si>
    <t>12.04.2024 05:54:39</t>
  </si>
  <si>
    <t>12.04.2024 05:54:45</t>
  </si>
  <si>
    <t>12.04.2024 05:54:47</t>
  </si>
  <si>
    <t>12.04.2024 05:54:48</t>
  </si>
  <si>
    <t>12.04.2024 05:54:50</t>
  </si>
  <si>
    <t>12.04.2024 05:54:51</t>
  </si>
  <si>
    <t>12.04.2024 05:54:53</t>
  </si>
  <si>
    <t>12.04.2024 05:55:15</t>
  </si>
  <si>
    <t>12.04.2024 05:55:17</t>
  </si>
  <si>
    <t>12.04.2024 05:56:06</t>
  </si>
  <si>
    <t>12.04.2024 05:56:08</t>
  </si>
  <si>
    <t>12.04.2024 05:56:09</t>
  </si>
  <si>
    <t>12.04.2024 05:56:11</t>
  </si>
  <si>
    <t>12.04.2024 05:56:12</t>
  </si>
  <si>
    <t>12.04.2024 05:56:29</t>
  </si>
  <si>
    <t>12.04.2024 05:56:30</t>
  </si>
  <si>
    <t>12.04.2024 05:56:32</t>
  </si>
  <si>
    <t>12.04.2024 05:56:33</t>
  </si>
  <si>
    <t>12.04.2024 05:57:33</t>
  </si>
  <si>
    <t>12.04.2024 05:57:35</t>
  </si>
  <si>
    <t>12.04.2024 05:57:36</t>
  </si>
  <si>
    <t>12.04.2024 05:57:38</t>
  </si>
  <si>
    <t>12.04.2024 05:58:03</t>
  </si>
  <si>
    <t>12.04.2024 05:58:05</t>
  </si>
  <si>
    <t>12.04.2024 05:58:06</t>
  </si>
  <si>
    <t>12.04.2024 05:58:27</t>
  </si>
  <si>
    <t>12.04.2024 05:58:29</t>
  </si>
  <si>
    <t>12.04.2024 05:58:32</t>
  </si>
  <si>
    <t>12.04.2024 05:58:33</t>
  </si>
  <si>
    <t>12.04.2024 05:58:35</t>
  </si>
  <si>
    <t>12.04.2024 05:58:36</t>
  </si>
  <si>
    <t>12.04.2024 05:58:38</t>
  </si>
  <si>
    <t>12.04.2024 05:59:11</t>
  </si>
  <si>
    <t>12.04.2024 05:59:12</t>
  </si>
  <si>
    <t>12.04.2024 06:00:00</t>
  </si>
  <si>
    <t>12.04.2024 06:00:02</t>
  </si>
  <si>
    <t>12.04.2024 06:00:05</t>
  </si>
  <si>
    <t>12.04.2024 06:00:45</t>
  </si>
  <si>
    <t>12.04.2024 06:00:47</t>
  </si>
  <si>
    <t>12.04.2024 06:00:53</t>
  </si>
  <si>
    <t>12.04.2024 06:00:54</t>
  </si>
  <si>
    <t>12.04.2024 06:00:56</t>
  </si>
  <si>
    <t>12.04.2024 06:02:21</t>
  </si>
  <si>
    <t>12.04.2024 06:02:23</t>
  </si>
  <si>
    <t>12.04.2024 06:02:26</t>
  </si>
  <si>
    <t>12.04.2024 06:02:27</t>
  </si>
  <si>
    <t>12.04.2024 06:02:38</t>
  </si>
  <si>
    <t>12.04.2024 06:02:39</t>
  </si>
  <si>
    <t>12.04.2024 06:02:41</t>
  </si>
  <si>
    <t>12.04.2024 06:03:06</t>
  </si>
  <si>
    <t>12.04.2024 06:03:54</t>
  </si>
  <si>
    <t>12.04.2024 06:03:56</t>
  </si>
  <si>
    <t>12.04.2024 06:03:57</t>
  </si>
  <si>
    <t>12.04.2024 06:03:59</t>
  </si>
  <si>
    <t>12.04.2024 06:04:00</t>
  </si>
  <si>
    <t>12.04.2024 06:04:12</t>
  </si>
  <si>
    <t>12.04.2024 06:04:14</t>
  </si>
  <si>
    <t>12.04.2024 06:04:42</t>
  </si>
  <si>
    <t>12.04.2024 06:04:44</t>
  </si>
  <si>
    <t>12.04.2024 06:05:33</t>
  </si>
  <si>
    <t>12.04.2024 06:05:35</t>
  </si>
  <si>
    <t>12.04.2024 06:05:36</t>
  </si>
  <si>
    <t>12.04.2024 06:05:38</t>
  </si>
  <si>
    <t>12.04.2024 06:05:39</t>
  </si>
  <si>
    <t>12.04.2024 06:05:45</t>
  </si>
  <si>
    <t>12.04.2024 06:05:47</t>
  </si>
  <si>
    <t>12.04.2024 06:05:48</t>
  </si>
  <si>
    <t>12.04.2024 06:05:51</t>
  </si>
  <si>
    <t>12.04.2024 06:06:45</t>
  </si>
  <si>
    <t>12.04.2024 06:06:47</t>
  </si>
  <si>
    <t>12.04.2024 06:06:48</t>
  </si>
  <si>
    <t>12.04.2024 06:07:09</t>
  </si>
  <si>
    <t>12.04.2024 06:07:11</t>
  </si>
  <si>
    <t>12.04.2024 06:07:12</t>
  </si>
  <si>
    <t>12.04.2024 06:07:14</t>
  </si>
  <si>
    <t>12.04.2024 06:07:26</t>
  </si>
  <si>
    <t>12.04.2024 06:07:27</t>
  </si>
  <si>
    <t>12.04.2024 06:07:38</t>
  </si>
  <si>
    <t>12.04.2024 06:07:39</t>
  </si>
  <si>
    <t>12.04.2024 06:07:41</t>
  </si>
  <si>
    <t>12.04.2024 06:07:42</t>
  </si>
  <si>
    <t>12.04.2024 06:07:44</t>
  </si>
  <si>
    <t>12.04.2024 06:07:48</t>
  </si>
  <si>
    <t>12.04.2024 06:08:30</t>
  </si>
  <si>
    <t>12.04.2024 06:08:32</t>
  </si>
  <si>
    <t>12.04.2024 06:08:35</t>
  </si>
  <si>
    <t>12.04.2024 06:08:36</t>
  </si>
  <si>
    <t>12.04.2024 06:08:37</t>
  </si>
  <si>
    <t>12.04.2024 06:08:43</t>
  </si>
  <si>
    <t>12.04.2024 06:08:45</t>
  </si>
  <si>
    <t>12.04.2024 06:08:46</t>
  </si>
  <si>
    <t>12.04.2024 06:08:48</t>
  </si>
  <si>
    <t>12.04.2024 06:08:49</t>
  </si>
  <si>
    <t>12.04.2024 06:08:51</t>
  </si>
  <si>
    <t>12.04.2024 06:08:52</t>
  </si>
  <si>
    <t>12.04.2024 06:08:54</t>
  </si>
  <si>
    <t>12.04.2024 06:08:55</t>
  </si>
  <si>
    <t>12.04.2024 06:08:57</t>
  </si>
  <si>
    <t>12.04.2024 06:09:06</t>
  </si>
  <si>
    <t>12.04.2024 06:09:07</t>
  </si>
  <si>
    <t>12.04.2024 06:09:10</t>
  </si>
  <si>
    <t>12.04.2024 06:09:28</t>
  </si>
  <si>
    <t>12.04.2024 06:09:30</t>
  </si>
  <si>
    <t>12.04.2024 06:09:31</t>
  </si>
  <si>
    <t>12.04.2024 06:09:33</t>
  </si>
  <si>
    <t>12.04.2024 06:09:34</t>
  </si>
  <si>
    <t>12.04.2024 06:09:36</t>
  </si>
  <si>
    <t>12.04.2024 06:09:43</t>
  </si>
  <si>
    <t>12.04.2024 06:09:45</t>
  </si>
  <si>
    <t>12.04.2024 06:09:46</t>
  </si>
  <si>
    <t>12.04.2024 06:09:54</t>
  </si>
  <si>
    <t>12.04.2024 06:09:55</t>
  </si>
  <si>
    <t>12.04.2024 06:09:57</t>
  </si>
  <si>
    <t>12.04.2024 06:09:58</t>
  </si>
  <si>
    <t>12.04.2024 06:10:07</t>
  </si>
  <si>
    <t>12.04.2024 06:10:09</t>
  </si>
  <si>
    <t>12.04.2024 06:10:10</t>
  </si>
  <si>
    <t>12.04.2024 06:10:12</t>
  </si>
  <si>
    <t>12.04.2024 06:10:13</t>
  </si>
  <si>
    <t>12.04.2024 06:10:15</t>
  </si>
  <si>
    <t>12.04.2024 06:10:21</t>
  </si>
  <si>
    <t>12.04.2024 06:10:22</t>
  </si>
  <si>
    <t>12.04.2024 06:10:24</t>
  </si>
  <si>
    <t>12.04.2024 06:10:25</t>
  </si>
  <si>
    <t>12.04.2024 06:10:30</t>
  </si>
  <si>
    <t>12.04.2024 06:10:31</t>
  </si>
  <si>
    <t>12.04.2024 06:10:33</t>
  </si>
  <si>
    <t>12.04.2024 06:10:34</t>
  </si>
  <si>
    <t>12.04.2024 06:10:36</t>
  </si>
  <si>
    <t>12.04.2024 06:10:37</t>
  </si>
  <si>
    <t>12.04.2024 06:10:40</t>
  </si>
  <si>
    <t>12.04.2024 06:10:42</t>
  </si>
  <si>
    <t>12.04.2024 06:11:21</t>
  </si>
  <si>
    <t>12.04.2024 06:11:22</t>
  </si>
  <si>
    <t>12.04.2024 06:11:24</t>
  </si>
  <si>
    <t>12.04.2024 06:11:25</t>
  </si>
  <si>
    <t>12.04.2024 06:11:27</t>
  </si>
  <si>
    <t>12.04.2024 06:12:27</t>
  </si>
  <si>
    <t>12.04.2024 06:12:28</t>
  </si>
  <si>
    <t>12.04.2024 06:12:30</t>
  </si>
  <si>
    <t>12.04.2024 06:12:33</t>
  </si>
  <si>
    <t>12.04.2024 06:12:37</t>
  </si>
  <si>
    <t>12.04.2024 06:13:49</t>
  </si>
  <si>
    <t>12.04.2024 06:13:51</t>
  </si>
  <si>
    <t>12.04.2024 06:13:52</t>
  </si>
  <si>
    <t>12.04.2024 06:13:54</t>
  </si>
  <si>
    <t>12.04.2024 06:13:55</t>
  </si>
  <si>
    <t>12.04.2024 06:13:57</t>
  </si>
  <si>
    <t>12.04.2024 06:13:58</t>
  </si>
  <si>
    <t>12.04.2024 06:14:00</t>
  </si>
  <si>
    <t>12.04.2024 06:14:01</t>
  </si>
  <si>
    <t>12.04.2024 06:14:03</t>
  </si>
  <si>
    <t>12.04.2024 06:14:10</t>
  </si>
  <si>
    <t>12.04.2024 06:14:13</t>
  </si>
  <si>
    <t>12.04.2024 06:14:37</t>
  </si>
  <si>
    <t>12.04.2024 06:14:39</t>
  </si>
  <si>
    <t>12.04.2024 06:14:40</t>
  </si>
  <si>
    <t>12.04.2024 06:14:46</t>
  </si>
  <si>
    <t>12.04.2024 06:14:47</t>
  </si>
  <si>
    <t>12.04.2024 06:15:05</t>
  </si>
  <si>
    <t>12.04.2024 06:15:07</t>
  </si>
  <si>
    <t>12.04.2024 06:15:08</t>
  </si>
  <si>
    <t>12.04.2024 06:15:50</t>
  </si>
  <si>
    <t>12.04.2024 06:15:52</t>
  </si>
  <si>
    <t>12.04.2024 06:15:53</t>
  </si>
  <si>
    <t>12.04.2024 06:15:55</t>
  </si>
  <si>
    <t>12.04.2024 06:15:56</t>
  </si>
  <si>
    <t>12.04.2024 06:15:58</t>
  </si>
  <si>
    <t>12.04.2024 06:16:34</t>
  </si>
  <si>
    <t>12.04.2024 06:16:35</t>
  </si>
  <si>
    <t>12.04.2024 06:16:38</t>
  </si>
  <si>
    <t>12.04.2024 06:16:40</t>
  </si>
  <si>
    <t>12.04.2024 06:16:41</t>
  </si>
  <si>
    <t>12.04.2024 06:17:11</t>
  </si>
  <si>
    <t>12.04.2024 06:17:13</t>
  </si>
  <si>
    <t>12.04.2024 06:17:17</t>
  </si>
  <si>
    <t>12.04.2024 06:17:19</t>
  </si>
  <si>
    <t>12.04.2024 06:17:20</t>
  </si>
  <si>
    <t>12.04.2024 06:17:22</t>
  </si>
  <si>
    <t>12.04.2024 06:17:37</t>
  </si>
  <si>
    <t>12.04.2024 06:17:38</t>
  </si>
  <si>
    <t>12.04.2024 06:17:40</t>
  </si>
  <si>
    <t>12.04.2024 06:17:41</t>
  </si>
  <si>
    <t>12.04.2024 06:17:43</t>
  </si>
  <si>
    <t>12.04.2024 06:17:50</t>
  </si>
  <si>
    <t>12.04.2024 06:17:52</t>
  </si>
  <si>
    <t>12.04.2024 06:17:53</t>
  </si>
  <si>
    <t>12.04.2024 06:17:55</t>
  </si>
  <si>
    <t>12.04.2024 06:17:56</t>
  </si>
  <si>
    <t>12.04.2024 06:18:23</t>
  </si>
  <si>
    <t>12.04.2024 06:18:25</t>
  </si>
  <si>
    <t>12.04.2024 06:18:26</t>
  </si>
  <si>
    <t>12.04.2024 06:18:28</t>
  </si>
  <si>
    <t>12.04.2024 06:18:29</t>
  </si>
  <si>
    <t>12.04.2024 06:18:37</t>
  </si>
  <si>
    <t>12.04.2024 06:18:40</t>
  </si>
  <si>
    <t>12.04.2024 06:18:41</t>
  </si>
  <si>
    <t>12.04.2024 06:18:43</t>
  </si>
  <si>
    <t>12.04.2024 06:18:55</t>
  </si>
  <si>
    <t>12.04.2024 06:18:56</t>
  </si>
  <si>
    <t>12.04.2024 06:18:58</t>
  </si>
  <si>
    <t>12.04.2024 06:18:59</t>
  </si>
  <si>
    <t>12.04.2024 06:19:01</t>
  </si>
  <si>
    <t>12.04.2024 06:19:02</t>
  </si>
  <si>
    <t>12.04.2024 06:19:20</t>
  </si>
  <si>
    <t>12.04.2024 06:19:22</t>
  </si>
  <si>
    <t>12.04.2024 06:19:31</t>
  </si>
  <si>
    <t>12.04.2024 06:19:32</t>
  </si>
  <si>
    <t>12.04.2024 06:19:37</t>
  </si>
  <si>
    <t>12.04.2024 06:20:29</t>
  </si>
  <si>
    <t>12.04.2024 06:20:31</t>
  </si>
  <si>
    <t>12.04.2024 06:20:43</t>
  </si>
  <si>
    <t>12.04.2024 06:20:44</t>
  </si>
  <si>
    <t>12.04.2024 06:20:46</t>
  </si>
  <si>
    <t>12.04.2024 06:20:47</t>
  </si>
  <si>
    <t>12.04.2024 06:20:49</t>
  </si>
  <si>
    <t>12.04.2024 06:21:14</t>
  </si>
  <si>
    <t>12.04.2024 06:21:16</t>
  </si>
  <si>
    <t>12.04.2024 06:21:17</t>
  </si>
  <si>
    <t>12.04.2024 06:21:19</t>
  </si>
  <si>
    <t>12.04.2024 06:21:20</t>
  </si>
  <si>
    <t>12.04.2024 06:21:22</t>
  </si>
  <si>
    <t>12.04.2024 06:21:23</t>
  </si>
  <si>
    <t>12.04.2024 06:21:47</t>
  </si>
  <si>
    <t>12.04.2024 06:21:49</t>
  </si>
  <si>
    <t>12.04.2024 06:21:50</t>
  </si>
  <si>
    <t>12.04.2024 06:21:52</t>
  </si>
  <si>
    <t>12.04.2024 06:21:53</t>
  </si>
  <si>
    <t>12.04.2024 06:21:55</t>
  </si>
  <si>
    <t>12.04.2024 06:21:56</t>
  </si>
  <si>
    <t>12.04.2024 06:21:58</t>
  </si>
  <si>
    <t>12.04.2024 06:22:08</t>
  </si>
  <si>
    <t>12.04.2024 06:22:10</t>
  </si>
  <si>
    <t>12.04.2024 06:22:11</t>
  </si>
  <si>
    <t>12.04.2024 06:22:13</t>
  </si>
  <si>
    <t>12.04.2024 06:22:14</t>
  </si>
  <si>
    <t>12.04.2024 06:22:16</t>
  </si>
  <si>
    <t>12.04.2024 06:22:58</t>
  </si>
  <si>
    <t>12.04.2024 06:22:59</t>
  </si>
  <si>
    <t>12.04.2024 06:23:14</t>
  </si>
  <si>
    <t>12.04.2024 06:23:58</t>
  </si>
  <si>
    <t>12.04.2024 06:23:59</t>
  </si>
  <si>
    <t>12.04.2024 06:24:04</t>
  </si>
  <si>
    <t>12.04.2024 06:24:05</t>
  </si>
  <si>
    <t>12.04.2024 06:24:06</t>
  </si>
  <si>
    <t>12.04.2024 06:24:08</t>
  </si>
  <si>
    <t>12.04.2024 06:24:09</t>
  </si>
  <si>
    <t>12.04.2024 06:24:11</t>
  </si>
  <si>
    <t>12.04.2024 06:24:12</t>
  </si>
  <si>
    <t>12.04.2024 06:24:14</t>
  </si>
  <si>
    <t>12.04.2024 06:24:15</t>
  </si>
  <si>
    <t>12.04.2024 06:24:17</t>
  </si>
  <si>
    <t>12.04.2024 06:24:20</t>
  </si>
  <si>
    <t>12.04.2024 06:24:47</t>
  </si>
  <si>
    <t>12.04.2024 06:24:48</t>
  </si>
  <si>
    <t>12.04.2024 06:24:50</t>
  </si>
  <si>
    <t>12.04.2024 06:24:51</t>
  </si>
  <si>
    <t>12.04.2024 06:24:53</t>
  </si>
  <si>
    <t>12.04.2024 06:24:59</t>
  </si>
  <si>
    <t>12.04.2024 06:25:00</t>
  </si>
  <si>
    <t>12.04.2024 06:25:02</t>
  </si>
  <si>
    <t>12.04.2024 06:25:03</t>
  </si>
  <si>
    <t>12.04.2024 06:25:35</t>
  </si>
  <si>
    <t>12.04.2024 06:25:38</t>
  </si>
  <si>
    <t>12.04.2024 06:25:39</t>
  </si>
  <si>
    <t>12.04.2024 06:25:41</t>
  </si>
  <si>
    <t>12.04.2024 06:25:42</t>
  </si>
  <si>
    <t>12.04.2024 06:25:54</t>
  </si>
  <si>
    <t>12.04.2024 06:25:56</t>
  </si>
  <si>
    <t>12.04.2024 06:25:59</t>
  </si>
  <si>
    <t>12.04.2024 06:26:00</t>
  </si>
  <si>
    <t>12.04.2024 06:26:16</t>
  </si>
  <si>
    <t>12.04.2024 06:26:18</t>
  </si>
  <si>
    <t>12.04.2024 06:26:21</t>
  </si>
  <si>
    <t>12.04.2024 06:26:22</t>
  </si>
  <si>
    <t>12.04.2024 06:26:25</t>
  </si>
  <si>
    <t>12.04.2024 06:26:27</t>
  </si>
  <si>
    <t>12.04.2024 06:26:28</t>
  </si>
  <si>
    <t>12.04.2024 06:26:30</t>
  </si>
  <si>
    <t>12.04.2024 06:26:31</t>
  </si>
  <si>
    <t>12.04.2024 06:26:33</t>
  </si>
  <si>
    <t>12.04.2024 06:26:34</t>
  </si>
  <si>
    <t>12.04.2024 06:26:36</t>
  </si>
  <si>
    <t>12.04.2024 06:26:39</t>
  </si>
  <si>
    <t>12.04.2024 06:27:34</t>
  </si>
  <si>
    <t>12.04.2024 06:27:36</t>
  </si>
  <si>
    <t>12.04.2024 06:27:37</t>
  </si>
  <si>
    <t>12.04.2024 06:27:39</t>
  </si>
  <si>
    <t>12.04.2024 06:28:18</t>
  </si>
  <si>
    <t>12.04.2024 06:28:19</t>
  </si>
  <si>
    <t>12.04.2024 06:28:21</t>
  </si>
  <si>
    <t>12.04.2024 06:28:22</t>
  </si>
  <si>
    <t>12.04.2024 06:29:03</t>
  </si>
  <si>
    <t>12.04.2024 06:29:09</t>
  </si>
  <si>
    <t>12.04.2024 06:29:10</t>
  </si>
  <si>
    <t>12.04.2024 06:29:12</t>
  </si>
  <si>
    <t>12.04.2024 06:29:13</t>
  </si>
  <si>
    <t>12.04.2024 06:29:15</t>
  </si>
  <si>
    <t>12.04.2024 06:29:16</t>
  </si>
  <si>
    <t>12.04.2024 06:29:18</t>
  </si>
  <si>
    <t>12.04.2024 06:29:36</t>
  </si>
  <si>
    <t>12.04.2024 06:29:37</t>
  </si>
  <si>
    <t>12.04.2024 06:29:39</t>
  </si>
  <si>
    <t>12.04.2024 06:29:43</t>
  </si>
  <si>
    <t>12.04.2024 06:29:45</t>
  </si>
  <si>
    <t>12.04.2024 06:29:46</t>
  </si>
  <si>
    <t>12.04.2024 06:29:48</t>
  </si>
  <si>
    <t>12.04.2024 06:29:49</t>
  </si>
  <si>
    <t>12.04.2024 06:29:51</t>
  </si>
  <si>
    <t>12.04.2024 06:29:52</t>
  </si>
  <si>
    <t>12.04.2024 06:29:54</t>
  </si>
  <si>
    <t>12.04.2024 06:29:55</t>
  </si>
  <si>
    <t>12.04.2024 06:30:57</t>
  </si>
  <si>
    <t>12.04.2024 06:31:27</t>
  </si>
  <si>
    <t>12.04.2024 06:31:28</t>
  </si>
  <si>
    <t>12.04.2024 06:31:31</t>
  </si>
  <si>
    <t>12.04.2024 06:31:33</t>
  </si>
  <si>
    <t>12.04.2024 06:31:34</t>
  </si>
  <si>
    <t>12.04.2024 06:31:36</t>
  </si>
  <si>
    <t>12.04.2024 06:32:01</t>
  </si>
  <si>
    <t>12.04.2024 06:32:04</t>
  </si>
  <si>
    <t>12.04.2024 06:32:06</t>
  </si>
  <si>
    <t>12.04.2024 06:32:07</t>
  </si>
  <si>
    <t>12.04.2024 06:32:09</t>
  </si>
  <si>
    <t>12.04.2024 06:32:10</t>
  </si>
  <si>
    <t>12.04.2024 06:32:12</t>
  </si>
  <si>
    <t>12.04.2024 06:32:13</t>
  </si>
  <si>
    <t>12.04.2024 06:32:15</t>
  </si>
  <si>
    <t>12.04.2024 06:32:42</t>
  </si>
  <si>
    <t>12.04.2024 06:32:43</t>
  </si>
  <si>
    <t>12.04.2024 06:32:45</t>
  </si>
  <si>
    <t>12.04.2024 06:32:46</t>
  </si>
  <si>
    <t>12.04.2024 06:32:48</t>
  </si>
  <si>
    <t>12.04.2024 06:32:57</t>
  </si>
  <si>
    <t>12.04.2024 06:32:58</t>
  </si>
  <si>
    <t>12.04.2024 06:33:01</t>
  </si>
  <si>
    <t>12.04.2024 06:33:28</t>
  </si>
  <si>
    <t>12.04.2024 06:33:30</t>
  </si>
  <si>
    <t>12.04.2024 06:33:33</t>
  </si>
  <si>
    <t>12.04.2024 06:33:34</t>
  </si>
  <si>
    <t>12.04.2024 06:33:52</t>
  </si>
  <si>
    <t>12.04.2024 06:33:54</t>
  </si>
  <si>
    <t>12.04.2024 06:33:55</t>
  </si>
  <si>
    <t>12.04.2024 06:33:58</t>
  </si>
  <si>
    <t>12.04.2024 06:34:08</t>
  </si>
  <si>
    <t>12.04.2024 06:34:11</t>
  </si>
  <si>
    <t>12.04.2024 06:34:13</t>
  </si>
  <si>
    <t>12.04.2024 06:34:44</t>
  </si>
  <si>
    <t>12.04.2024 06:34:46</t>
  </si>
  <si>
    <t>12.04.2024 06:34:47</t>
  </si>
  <si>
    <t>12.04.2024 06:34:49</t>
  </si>
  <si>
    <t>12.04.2024 06:34:50</t>
  </si>
  <si>
    <t>12.04.2024 06:34:52</t>
  </si>
  <si>
    <t>12.04.2024 06:34:53</t>
  </si>
  <si>
    <t>12.04.2024 06:34:55</t>
  </si>
  <si>
    <t>12.04.2024 06:34:56</t>
  </si>
  <si>
    <t>12.04.2024 06:34:58</t>
  </si>
  <si>
    <t>12.04.2024 06:36:11</t>
  </si>
  <si>
    <t>12.04.2024 06:36:13</t>
  </si>
  <si>
    <t>12.04.2024 06:36:14</t>
  </si>
  <si>
    <t>12.04.2024 06:36:16</t>
  </si>
  <si>
    <t>12.04.2024 06:36:17</t>
  </si>
  <si>
    <t>12.04.2024 06:36:19</t>
  </si>
  <si>
    <t>12.04.2024 06:36:20</t>
  </si>
  <si>
    <t>12.04.2024 06:36:22</t>
  </si>
  <si>
    <t>12.04.2024 06:36:34</t>
  </si>
  <si>
    <t>12.04.2024 06:36:35</t>
  </si>
  <si>
    <t>12.04.2024 06:36:38</t>
  </si>
  <si>
    <t>12.04.2024 06:36:58</t>
  </si>
  <si>
    <t>12.04.2024 06:36:59</t>
  </si>
  <si>
    <t>12.04.2024 06:37:01</t>
  </si>
  <si>
    <t>12.04.2024 06:37:07</t>
  </si>
  <si>
    <t>12.04.2024 06:37:08</t>
  </si>
  <si>
    <t>12.04.2024 06:37:10</t>
  </si>
  <si>
    <t>12.04.2024 06:37:11</t>
  </si>
  <si>
    <t>12.04.2024 06:37:13</t>
  </si>
  <si>
    <t>12.04.2024 06:37:14</t>
  </si>
  <si>
    <t>12.04.2024 06:37:17</t>
  </si>
  <si>
    <t>12.04.2024 06:37:29</t>
  </si>
  <si>
    <t>12.04.2024 06:37:31</t>
  </si>
  <si>
    <t>12.04.2024 06:37:32</t>
  </si>
  <si>
    <t>12.04.2024 06:37:35</t>
  </si>
  <si>
    <t>12.04.2024 06:37:38</t>
  </si>
  <si>
    <t>12.04.2024 06:37:40</t>
  </si>
  <si>
    <t>12.04.2024 06:37:53</t>
  </si>
  <si>
    <t>12.04.2024 06:37:55</t>
  </si>
  <si>
    <t>12.04.2024 06:38:35</t>
  </si>
  <si>
    <t>12.04.2024 06:38:37</t>
  </si>
  <si>
    <t>12.04.2024 06:38:38</t>
  </si>
  <si>
    <t>12.04.2024 06:38:40</t>
  </si>
  <si>
    <t>12.04.2024 06:38:41</t>
  </si>
  <si>
    <t>12.04.2024 06:38:43</t>
  </si>
  <si>
    <t>12.04.2024 06:38:44</t>
  </si>
  <si>
    <t>12.04.2024 06:38:46</t>
  </si>
  <si>
    <t>12.04.2024 06:38:47</t>
  </si>
  <si>
    <t>12.04.2024 06:38:49</t>
  </si>
  <si>
    <t>12.04.2024 06:38:50</t>
  </si>
  <si>
    <t>12.04.2024 06:38:53</t>
  </si>
  <si>
    <t>12.04.2024 06:38:59</t>
  </si>
  <si>
    <t>12.04.2024 06:39:29</t>
  </si>
  <si>
    <t>12.04.2024 06:39:31</t>
  </si>
  <si>
    <t>12.04.2024 06:39:32</t>
  </si>
  <si>
    <t>12.04.2024 06:39:46</t>
  </si>
  <si>
    <t>12.04.2024 06:39:47</t>
  </si>
  <si>
    <t>12.04.2024 06:39:49</t>
  </si>
  <si>
    <t>12.04.2024 06:39:50</t>
  </si>
  <si>
    <t>12.04.2024 06:39:52</t>
  </si>
  <si>
    <t>12.04.2024 06:39:53</t>
  </si>
  <si>
    <t>12.04.2024 06:39:55</t>
  </si>
  <si>
    <t>12.04.2024 06:39:56</t>
  </si>
  <si>
    <t>12.04.2024 06:39:58</t>
  </si>
  <si>
    <t>12.04.2024 06:40:46</t>
  </si>
  <si>
    <t>12.04.2024 06:40:47</t>
  </si>
  <si>
    <t>12.04.2024 06:40:49</t>
  </si>
  <si>
    <t>12.04.2024 06:40:50</t>
  </si>
  <si>
    <t>12.04.2024 06:40:52</t>
  </si>
  <si>
    <t>12.04.2024 06:40:53</t>
  </si>
  <si>
    <t>12.04.2024 06:41:53</t>
  </si>
  <si>
    <t>12.04.2024 06:41:54</t>
  </si>
  <si>
    <t>12.04.2024 06:41:56</t>
  </si>
  <si>
    <t>12.04.2024 06:41:57</t>
  </si>
  <si>
    <t>12.04.2024 06:41:59</t>
  </si>
  <si>
    <t>12.04.2024 06:42:00</t>
  </si>
  <si>
    <t>12.04.2024 06:42:02</t>
  </si>
  <si>
    <t>12.04.2024 06:42:03</t>
  </si>
  <si>
    <t>12.04.2024 06:42:05</t>
  </si>
  <si>
    <t>12.04.2024 06:42:36</t>
  </si>
  <si>
    <t>12.04.2024 06:42:38</t>
  </si>
  <si>
    <t>12.04.2024 06:42:39</t>
  </si>
  <si>
    <t>12.04.2024 06:42:41</t>
  </si>
  <si>
    <t>12.04.2024 06:42:42</t>
  </si>
  <si>
    <t>12.04.2024 06:42:45</t>
  </si>
  <si>
    <t>12.04.2024 06:43:21</t>
  </si>
  <si>
    <t>12.04.2024 06:43:23</t>
  </si>
  <si>
    <t>12.04.2024 06:43:24</t>
  </si>
  <si>
    <t>12.04.2024 06:43:27</t>
  </si>
  <si>
    <t>12.04.2024 06:43:35</t>
  </si>
  <si>
    <t>12.04.2024 06:43:36</t>
  </si>
  <si>
    <t>12.04.2024 06:43:38</t>
  </si>
  <si>
    <t>12.04.2024 06:43:39</t>
  </si>
  <si>
    <t>12.04.2024 06:43:41</t>
  </si>
  <si>
    <t>12.04.2024 06:43:42</t>
  </si>
  <si>
    <t>12.04.2024 06:43:44</t>
  </si>
  <si>
    <t>12.04.2024 06:43:47</t>
  </si>
  <si>
    <t>12.04.2024 06:43:48</t>
  </si>
  <si>
    <t>12.04.2024 06:43:51</t>
  </si>
  <si>
    <t>12.04.2024 06:43:53</t>
  </si>
  <si>
    <t>12.04.2024 06:44:00</t>
  </si>
  <si>
    <t>12.04.2024 06:44:02</t>
  </si>
  <si>
    <t>12.04.2024 06:44:03</t>
  </si>
  <si>
    <t>12.04.2024 06:44:05</t>
  </si>
  <si>
    <t>12.04.2024 06:44:06</t>
  </si>
  <si>
    <t>12.04.2024 06:45:03</t>
  </si>
  <si>
    <t>12.04.2024 06:45:05</t>
  </si>
  <si>
    <t>12.04.2024 06:45:06</t>
  </si>
  <si>
    <t>12.04.2024 06:45:44</t>
  </si>
  <si>
    <t>12.04.2024 06:45:48</t>
  </si>
  <si>
    <t>12.04.2024 06:45:50</t>
  </si>
  <si>
    <t>12.04.2024 06:45:51</t>
  </si>
  <si>
    <t>12.04.2024 06:45:53</t>
  </si>
  <si>
    <t>12.04.2024 06:46:42</t>
  </si>
  <si>
    <t>12.04.2024 06:46:44</t>
  </si>
  <si>
    <t>12.04.2024 06:46:45</t>
  </si>
  <si>
    <t>12.04.2024 06:46:48</t>
  </si>
  <si>
    <t>12.04.2024 06:46:50</t>
  </si>
  <si>
    <t>12.04.2024 06:46:51</t>
  </si>
  <si>
    <t>12.04.2024 06:46:53</t>
  </si>
  <si>
    <t>12.04.2024 06:46:54</t>
  </si>
  <si>
    <t>12.04.2024 06:46:56</t>
  </si>
  <si>
    <t>12.04.2024 06:46:59</t>
  </si>
  <si>
    <t>12.04.2024 06:47:11</t>
  </si>
  <si>
    <t>12.04.2024 06:47:12</t>
  </si>
  <si>
    <t>12.04.2024 06:47:14</t>
  </si>
  <si>
    <t>12.04.2024 06:47:39</t>
  </si>
  <si>
    <t>12.04.2024 06:47:41</t>
  </si>
  <si>
    <t>12.04.2024 06:48:15</t>
  </si>
  <si>
    <t>12.04.2024 06:48:17</t>
  </si>
  <si>
    <t>12.04.2024 06:48:18</t>
  </si>
  <si>
    <t>12.04.2024 06:48:20</t>
  </si>
  <si>
    <t>12.04.2024 06:48:21</t>
  </si>
  <si>
    <t>12.04.2024 06:48:23</t>
  </si>
  <si>
    <t>12.04.2024 06:48:24</t>
  </si>
  <si>
    <t>12.04.2024 06:49:05</t>
  </si>
  <si>
    <t>12.04.2024 06:49:06</t>
  </si>
  <si>
    <t>12.04.2024 06:49:08</t>
  </si>
  <si>
    <t>12.04.2024 06:49:09</t>
  </si>
  <si>
    <t>12.04.2024 06:49:11</t>
  </si>
  <si>
    <t>12.04.2024 06:49:12</t>
  </si>
  <si>
    <t>12.04.2024 06:49:14</t>
  </si>
  <si>
    <t>12.04.2024 06:49:15</t>
  </si>
  <si>
    <t>12.04.2024 06:49:17</t>
  </si>
  <si>
    <t>12.04.2024 06:50:09</t>
  </si>
  <si>
    <t>12.04.2024 06:50:11</t>
  </si>
  <si>
    <t>12.04.2024 06:50:14</t>
  </si>
  <si>
    <t>12.04.2024 06:50:15</t>
  </si>
  <si>
    <t>12.04.2024 06:50:17</t>
  </si>
  <si>
    <t>12.04.2024 06:50:20</t>
  </si>
  <si>
    <t>12.04.2024 06:50:21</t>
  </si>
  <si>
    <t>12.04.2024 06:50:30</t>
  </si>
  <si>
    <t>12.04.2024 06:50:32</t>
  </si>
  <si>
    <t>12.04.2024 06:50:33</t>
  </si>
  <si>
    <t>12.04.2024 06:50:38</t>
  </si>
  <si>
    <t>12.04.2024 06:50:39</t>
  </si>
  <si>
    <t>12.04.2024 06:50:41</t>
  </si>
  <si>
    <t>12.04.2024 06:50:42</t>
  </si>
  <si>
    <t>12.04.2024 06:50:44</t>
  </si>
  <si>
    <t>12.04.2024 06:50:47</t>
  </si>
  <si>
    <t>12.04.2024 06:51:15</t>
  </si>
  <si>
    <t>12.04.2024 06:51:17</t>
  </si>
  <si>
    <t>12.04.2024 06:51:18</t>
  </si>
  <si>
    <t>12.04.2024 06:51:20</t>
  </si>
  <si>
    <t>12.04.2024 06:51:21</t>
  </si>
  <si>
    <t>12.04.2024 06:51:23</t>
  </si>
  <si>
    <t>12.04.2024 06:51:24</t>
  </si>
  <si>
    <t>12.04.2024 06:51:27</t>
  </si>
  <si>
    <t>12.04.2024 06:51:30</t>
  </si>
  <si>
    <t>12.04.2024 06:51:34</t>
  </si>
  <si>
    <t>12.04.2024 06:51:36</t>
  </si>
  <si>
    <t>12.04.2024 06:51:37</t>
  </si>
  <si>
    <t>12.04.2024 06:51:39</t>
  </si>
  <si>
    <t>12.04.2024 06:51:40</t>
  </si>
  <si>
    <t>12.04.2024 06:51:42</t>
  </si>
  <si>
    <t>12.04.2024 06:51:43</t>
  </si>
  <si>
    <t>12.04.2024 06:51:45</t>
  </si>
  <si>
    <t>12.04.2024 06:51:46</t>
  </si>
  <si>
    <t>12.04.2024 06:51:48</t>
  </si>
  <si>
    <t>12.04.2024 06:51:49</t>
  </si>
  <si>
    <t>12.04.2024 06:52:10</t>
  </si>
  <si>
    <t>12.04.2024 06:52:12</t>
  </si>
  <si>
    <t>12.04.2024 06:53:03</t>
  </si>
  <si>
    <t>12.04.2024 06:53:04</t>
  </si>
  <si>
    <t>12.04.2024 06:53:46</t>
  </si>
  <si>
    <t>12.04.2024 06:53:54</t>
  </si>
  <si>
    <t>12.04.2024 06:54:34</t>
  </si>
  <si>
    <t>12.04.2024 06:54:36</t>
  </si>
  <si>
    <t>12.04.2024 06:54:37</t>
  </si>
  <si>
    <t>12.04.2024 06:54:52</t>
  </si>
  <si>
    <t>12.04.2024 06:54:54</t>
  </si>
  <si>
    <t>12.04.2024 06:54:55</t>
  </si>
  <si>
    <t>12.04.2024 06:54:58</t>
  </si>
  <si>
    <t>12.04.2024 06:54:59</t>
  </si>
  <si>
    <t>12.04.2024 06:55:20</t>
  </si>
  <si>
    <t>12.04.2024 06:55:22</t>
  </si>
  <si>
    <t>12.04.2024 06:55:23</t>
  </si>
  <si>
    <t>12.04.2024 06:55:25</t>
  </si>
  <si>
    <t>12.04.2024 06:55:28</t>
  </si>
  <si>
    <t>12.04.2024 06:56:14</t>
  </si>
  <si>
    <t>12.04.2024 06:56:16</t>
  </si>
  <si>
    <t>12.04.2024 06:56:17</t>
  </si>
  <si>
    <t>12.04.2024 06:56:25</t>
  </si>
  <si>
    <t>12.04.2024 06:56:26</t>
  </si>
  <si>
    <t>12.04.2024 06:56:28</t>
  </si>
  <si>
    <t>12.04.2024 06:56:29</t>
  </si>
  <si>
    <t>12.04.2024 06:56:31</t>
  </si>
  <si>
    <t>12.04.2024 06:56:32</t>
  </si>
  <si>
    <t>12.04.2024 06:56:34</t>
  </si>
  <si>
    <t>12.04.2024 06:56:35</t>
  </si>
  <si>
    <t>12.04.2024 06:56:37</t>
  </si>
  <si>
    <t>12.04.2024 06:57:02</t>
  </si>
  <si>
    <t>12.04.2024 06:57:04</t>
  </si>
  <si>
    <t>12.04.2024 06:57:05</t>
  </si>
  <si>
    <t>12.04.2024 06:57:07</t>
  </si>
  <si>
    <t>12.04.2024 06:57:08</t>
  </si>
  <si>
    <t>12.04.2024 06:57:34</t>
  </si>
  <si>
    <t>12.04.2024 06:57:37</t>
  </si>
  <si>
    <t>12.04.2024 06:58:04</t>
  </si>
  <si>
    <t>12.04.2024 06:58:07</t>
  </si>
  <si>
    <t>12.04.2024 06:58:08</t>
  </si>
  <si>
    <t>12.04.2024 06:58:10</t>
  </si>
  <si>
    <t>12.04.2024 06:58:20</t>
  </si>
  <si>
    <t>12.04.2024 06:58:22</t>
  </si>
  <si>
    <t>12.04.2024 06:58:23</t>
  </si>
  <si>
    <t>12.04.2024 06:58:25</t>
  </si>
  <si>
    <t>12.04.2024 06:58:26</t>
  </si>
  <si>
    <t>12.04.2024 06:58:28</t>
  </si>
  <si>
    <t>12.04.2024 06:58:29</t>
  </si>
  <si>
    <t>12.04.2024 06:58:47</t>
  </si>
  <si>
    <t>12.04.2024 06:59:01</t>
  </si>
  <si>
    <t>12.04.2024 06:59:02</t>
  </si>
  <si>
    <t>12.04.2024 06:59:04</t>
  </si>
  <si>
    <t>12.04.2024 06:59:05</t>
  </si>
  <si>
    <t>12.04.2024 06:59:07</t>
  </si>
  <si>
    <t>12.04.2024 06:59:08</t>
  </si>
  <si>
    <t>12.04.2024 06:59:13</t>
  </si>
  <si>
    <t>12.04.2024 06:59:14</t>
  </si>
  <si>
    <t>12.04.2024 06:59:15</t>
  </si>
  <si>
    <t>12.04.2024 06:59:29</t>
  </si>
  <si>
    <t>12.04.2024 06:59:30</t>
  </si>
  <si>
    <t>12.04.2024 06:59:32</t>
  </si>
  <si>
    <t>12.04.2024 06:59:33</t>
  </si>
  <si>
    <t>12.04.2024 07:00:12</t>
  </si>
  <si>
    <t>12.04.2024 07:00:17</t>
  </si>
  <si>
    <t>12.04.2024 07:00:18</t>
  </si>
  <si>
    <t>12.04.2024 07:00:20</t>
  </si>
  <si>
    <t>12.04.2024 07:00:32</t>
  </si>
  <si>
    <t>12.04.2024 07:00:33</t>
  </si>
  <si>
    <t>12.04.2024 07:00:35</t>
  </si>
  <si>
    <t>12.04.2024 07:00:41</t>
  </si>
  <si>
    <t>12.04.2024 07:01:05</t>
  </si>
  <si>
    <t>12.04.2024 07:01:06</t>
  </si>
  <si>
    <t>12.04.2024 07:01:09</t>
  </si>
  <si>
    <t>12.04.2024 07:01:10</t>
  </si>
  <si>
    <t>12.04.2024 07:01:58</t>
  </si>
  <si>
    <t>12.04.2024 07:02:00</t>
  </si>
  <si>
    <t>12.04.2024 07:02:01</t>
  </si>
  <si>
    <t>12.04.2024 07:02:34</t>
  </si>
  <si>
    <t>12.04.2024 07:02:36</t>
  </si>
  <si>
    <t>12.04.2024 07:02:37</t>
  </si>
  <si>
    <t>12.04.2024 07:02:39</t>
  </si>
  <si>
    <t>12.04.2024 07:02:40</t>
  </si>
  <si>
    <t>12.04.2024 07:02:42</t>
  </si>
  <si>
    <t>12.04.2024 07:02:43</t>
  </si>
  <si>
    <t>12.04.2024 07:02:54</t>
  </si>
  <si>
    <t>12.04.2024 07:02:55</t>
  </si>
  <si>
    <t>12.04.2024 07:02:57</t>
  </si>
  <si>
    <t>12.04.2024 07:03:00</t>
  </si>
  <si>
    <t>12.04.2024 07:03:07</t>
  </si>
  <si>
    <t>12.04.2024 07:03:09</t>
  </si>
  <si>
    <t>12.04.2024 07:03:10</t>
  </si>
  <si>
    <t>12.04.2024 07:03:13</t>
  </si>
  <si>
    <t>12.04.2024 07:03:15</t>
  </si>
  <si>
    <t>12.04.2024 07:03:18</t>
  </si>
  <si>
    <t>12.04.2024 07:03:19</t>
  </si>
  <si>
    <t>12.04.2024 07:03:48</t>
  </si>
  <si>
    <t>12.04.2024 07:03:51</t>
  </si>
  <si>
    <t>12.04.2024 07:05:06</t>
  </si>
  <si>
    <t>12.04.2024 07:05:09</t>
  </si>
  <si>
    <t>12.04.2024 07:05:12</t>
  </si>
  <si>
    <t>12.04.2024 07:05:33</t>
  </si>
  <si>
    <t>12.04.2024 07:05:39</t>
  </si>
  <si>
    <t>12.04.2024 07:05:45</t>
  </si>
  <si>
    <t>12.04.2024 07:05:46</t>
  </si>
  <si>
    <t>12.04.2024 07:05:49</t>
  </si>
  <si>
    <t>12.04.2024 07:05:51</t>
  </si>
  <si>
    <t>12.04.2024 07:06:12</t>
  </si>
  <si>
    <t>12.04.2024 07:06:13</t>
  </si>
  <si>
    <t>12.04.2024 07:06:15</t>
  </si>
  <si>
    <t>12.04.2024 07:06:16</t>
  </si>
  <si>
    <t>12.04.2024 07:06:28</t>
  </si>
  <si>
    <t>12.04.2024 07:06:30</t>
  </si>
  <si>
    <t>12.04.2024 07:06:31</t>
  </si>
  <si>
    <t>12.04.2024 07:06:33</t>
  </si>
  <si>
    <t>12.04.2024 07:06:34</t>
  </si>
  <si>
    <t>12.04.2024 07:06:37</t>
  </si>
  <si>
    <t>12.04.2024 07:06:54</t>
  </si>
  <si>
    <t>12.04.2024 07:06:55</t>
  </si>
  <si>
    <t>12.04.2024 07:06:57</t>
  </si>
  <si>
    <t>12.04.2024 07:07:00</t>
  </si>
  <si>
    <t>12.04.2024 07:07:01</t>
  </si>
  <si>
    <t>12.04.2024 07:07:03</t>
  </si>
  <si>
    <t>12.04.2024 07:07:30</t>
  </si>
  <si>
    <t>12.04.2024 07:07:31</t>
  </si>
  <si>
    <t>12.04.2024 07:07:33</t>
  </si>
  <si>
    <t>12.04.2024 07:07:34</t>
  </si>
  <si>
    <t>12.04.2024 07:07:36</t>
  </si>
  <si>
    <t>12.04.2024 07:07:37</t>
  </si>
  <si>
    <t>12.04.2024 07:07:39</t>
  </si>
  <si>
    <t>12.04.2024 07:07:54</t>
  </si>
  <si>
    <t>12.04.2024 07:07:55</t>
  </si>
  <si>
    <t>12.04.2024 07:07:57</t>
  </si>
  <si>
    <t>12.04.2024 07:07:58</t>
  </si>
  <si>
    <t>12.04.2024 07:08:00</t>
  </si>
  <si>
    <t>12.04.2024 07:08:30</t>
  </si>
  <si>
    <t>12.04.2024 07:08:31</t>
  </si>
  <si>
    <t>12.04.2024 07:08:34</t>
  </si>
  <si>
    <t>12.04.2024 07:09:12</t>
  </si>
  <si>
    <t>12.04.2024 07:09:13</t>
  </si>
  <si>
    <t>12.04.2024 07:09:15</t>
  </si>
  <si>
    <t>12.04.2024 07:09:16</t>
  </si>
  <si>
    <t>12.04.2024 07:09:18</t>
  </si>
  <si>
    <t>12.04.2024 07:09:19</t>
  </si>
  <si>
    <t>12.04.2024 07:09:24</t>
  </si>
  <si>
    <t>12.04.2024 07:09:50</t>
  </si>
  <si>
    <t>12.04.2024 07:09:52</t>
  </si>
  <si>
    <t>12.04.2024 07:09:53</t>
  </si>
  <si>
    <t>12.04.2024 07:09:56</t>
  </si>
  <si>
    <t>12.04.2024 07:10:56</t>
  </si>
  <si>
    <t>12.04.2024 07:10:58</t>
  </si>
  <si>
    <t>12.04.2024 07:10:59</t>
  </si>
  <si>
    <t>12.04.2024 07:11:25</t>
  </si>
  <si>
    <t>12.04.2024 07:11:26</t>
  </si>
  <si>
    <t>12.04.2024 07:11:28</t>
  </si>
  <si>
    <t>12.04.2024 07:11:29</t>
  </si>
  <si>
    <t>12.04.2024 07:11:31</t>
  </si>
  <si>
    <t>12.04.2024 07:11:43</t>
  </si>
  <si>
    <t>12.04.2024 07:11:44</t>
  </si>
  <si>
    <t>12.04.2024 07:11:47</t>
  </si>
  <si>
    <t>12.04.2024 07:11:49</t>
  </si>
  <si>
    <t>12.04.2024 07:11:52</t>
  </si>
  <si>
    <t>12.04.2024 07:11:53</t>
  </si>
  <si>
    <t>12.04.2024 07:11:55</t>
  </si>
  <si>
    <t>12.04.2024 07:12:32</t>
  </si>
  <si>
    <t>12.04.2024 07:12:34</t>
  </si>
  <si>
    <t>12.04.2024 07:12:35</t>
  </si>
  <si>
    <t>12.04.2024 07:12:37</t>
  </si>
  <si>
    <t>12.04.2024 07:12:38</t>
  </si>
  <si>
    <t>12.04.2024 07:12:40</t>
  </si>
  <si>
    <t>12.04.2024 07:12:55</t>
  </si>
  <si>
    <t>12.04.2024 07:12:56</t>
  </si>
  <si>
    <t>12.04.2024 07:13:19</t>
  </si>
  <si>
    <t>12.04.2024 07:13:20</t>
  </si>
  <si>
    <t>12.04.2024 07:13:22</t>
  </si>
  <si>
    <t>12.04.2024 07:13:23</t>
  </si>
  <si>
    <t>12.04.2024 07:13:25</t>
  </si>
  <si>
    <t>12.04.2024 07:13:26</t>
  </si>
  <si>
    <t>12.04.2024 07:13:29</t>
  </si>
  <si>
    <t>12.04.2024 07:13:31</t>
  </si>
  <si>
    <t>12.04.2024 07:13:43</t>
  </si>
  <si>
    <t>12.04.2024 07:13:44</t>
  </si>
  <si>
    <t>12.04.2024 07:13:46</t>
  </si>
  <si>
    <t>12.04.2024 07:13:47</t>
  </si>
  <si>
    <t>12.04.2024 07:13:49</t>
  </si>
  <si>
    <t>12.04.2024 07:13:50</t>
  </si>
  <si>
    <t>12.04.2024 07:14:44</t>
  </si>
  <si>
    <t>12.04.2024 07:14:47</t>
  </si>
  <si>
    <t>12.04.2024 07:14:49</t>
  </si>
  <si>
    <t>12.04.2024 07:14:50</t>
  </si>
  <si>
    <t>12.04.2024 07:14:58</t>
  </si>
  <si>
    <t>12.04.2024 07:14:59</t>
  </si>
  <si>
    <t>12.04.2024 07:15:04</t>
  </si>
  <si>
    <t>12.04.2024 07:15:05</t>
  </si>
  <si>
    <t>12.04.2024 07:15:07</t>
  </si>
  <si>
    <t>12.04.2024 07:15:08</t>
  </si>
  <si>
    <t>12.04.2024 07:15:19</t>
  </si>
  <si>
    <t>12.04.2024 07:15:20</t>
  </si>
  <si>
    <t>12.04.2024 07:15:22</t>
  </si>
  <si>
    <t>12.04.2024 07:15:23</t>
  </si>
  <si>
    <t>12.04.2024 07:15:25</t>
  </si>
  <si>
    <t>12.04.2024 07:15:26</t>
  </si>
  <si>
    <t>12.04.2024 07:15:28</t>
  </si>
  <si>
    <t>12.04.2024 07:15:29</t>
  </si>
  <si>
    <t>12.04.2024 07:15:31</t>
  </si>
  <si>
    <t>12.04.2024 07:15:32</t>
  </si>
  <si>
    <t>12.04.2024 07:15:34</t>
  </si>
  <si>
    <t>12.04.2024 07:15:37</t>
  </si>
  <si>
    <t>12.04.2024 07:16:23</t>
  </si>
  <si>
    <t>12.04.2024 07:16:25</t>
  </si>
  <si>
    <t>12.04.2024 07:16:26</t>
  </si>
  <si>
    <t>12.04.2024 07:16:28</t>
  </si>
  <si>
    <t>12.04.2024 07:16:29</t>
  </si>
  <si>
    <t>12.04.2024 07:16:38</t>
  </si>
  <si>
    <t>12.04.2024 07:16:40</t>
  </si>
  <si>
    <t>12.04.2024 07:16:41</t>
  </si>
  <si>
    <t>12.04.2024 07:16:47</t>
  </si>
  <si>
    <t>12.04.2024 07:16:49</t>
  </si>
  <si>
    <t>12.04.2024 07:17:53</t>
  </si>
  <si>
    <t>12.04.2024 07:17:55</t>
  </si>
  <si>
    <t>12.04.2024 07:17:56</t>
  </si>
  <si>
    <t>12.04.2024 07:17:58</t>
  </si>
  <si>
    <t>12.04.2024 07:17:59</t>
  </si>
  <si>
    <t>12.04.2024 07:18:28</t>
  </si>
  <si>
    <t>12.04.2024 07:18:29</t>
  </si>
  <si>
    <t>12.04.2024 07:18:31</t>
  </si>
  <si>
    <t>12.04.2024 07:18:38</t>
  </si>
  <si>
    <t>12.04.2024 07:18:40</t>
  </si>
  <si>
    <t>12.04.2024 07:18:41</t>
  </si>
  <si>
    <t>12.04.2024 07:18:43</t>
  </si>
  <si>
    <t>12.04.2024 07:19:40</t>
  </si>
  <si>
    <t>12.04.2024 07:19:41</t>
  </si>
  <si>
    <t>12.04.2024 07:20:13</t>
  </si>
  <si>
    <t>12.04.2024 07:20:14</t>
  </si>
  <si>
    <t>12.04.2024 07:20:16</t>
  </si>
  <si>
    <t>12.04.2024 07:20:17</t>
  </si>
  <si>
    <t>12.04.2024 07:20:19</t>
  </si>
  <si>
    <t>12.04.2024 07:20:22</t>
  </si>
  <si>
    <t>12.04.2024 07:20:23</t>
  </si>
  <si>
    <t>12.04.2024 07:20:29</t>
  </si>
  <si>
    <t>12.04.2024 07:20:31</t>
  </si>
  <si>
    <t>12.04.2024 07:21:55</t>
  </si>
  <si>
    <t>12.04.2024 07:21:56</t>
  </si>
  <si>
    <t>12.04.2024 07:22:11</t>
  </si>
  <si>
    <t>12.04.2024 07:22:13</t>
  </si>
  <si>
    <t>12.04.2024 07:22:16</t>
  </si>
  <si>
    <t>12.04.2024 07:22:19</t>
  </si>
  <si>
    <t>12.04.2024 07:22:37</t>
  </si>
  <si>
    <t>12.04.2024 07:22:38</t>
  </si>
  <si>
    <t>12.04.2024 07:22:41</t>
  </si>
  <si>
    <t>12.04.2024 07:22:43</t>
  </si>
  <si>
    <t>12.04.2024 07:22:44</t>
  </si>
  <si>
    <t>12.04.2024 07:22:46</t>
  </si>
  <si>
    <t>12.04.2024 07:22:47</t>
  </si>
  <si>
    <t>12.04.2024 07:22:49</t>
  </si>
  <si>
    <t>12.04.2024 07:24:23</t>
  </si>
  <si>
    <t>12.04.2024 07:24:25</t>
  </si>
  <si>
    <t>12.04.2024 07:24:28</t>
  </si>
  <si>
    <t>12.04.2024 07:24:35</t>
  </si>
  <si>
    <t>12.04.2024 07:24:36</t>
  </si>
  <si>
    <t>12.04.2024 07:24:38</t>
  </si>
  <si>
    <t>12.04.2024 07:24:39</t>
  </si>
  <si>
    <t>12.04.2024 07:24:41</t>
  </si>
  <si>
    <t>12.04.2024 07:24:42</t>
  </si>
  <si>
    <t>12.04.2024 07:24:44</t>
  </si>
  <si>
    <t>12.04.2024 07:24:45</t>
  </si>
  <si>
    <t>12.04.2024 07:24:47</t>
  </si>
  <si>
    <t>12.04.2024 07:25:39</t>
  </si>
  <si>
    <t>12.04.2024 07:25:41</t>
  </si>
  <si>
    <t>12.04.2024 07:25:42</t>
  </si>
  <si>
    <t>12.04.2024 07:25:44</t>
  </si>
  <si>
    <t>12.04.2024 07:25:45</t>
  </si>
  <si>
    <t>12.04.2024 07:25:47</t>
  </si>
  <si>
    <t>12.04.2024 07:25:48</t>
  </si>
  <si>
    <t>12.04.2024 07:26:08</t>
  </si>
  <si>
    <t>12.04.2024 07:26:09</t>
  </si>
  <si>
    <t>12.04.2024 07:26:11</t>
  </si>
  <si>
    <t>12.04.2024 07:26:12</t>
  </si>
  <si>
    <t>12.04.2024 07:26:29</t>
  </si>
  <si>
    <t>12.04.2024 07:26:30</t>
  </si>
  <si>
    <t>12.04.2024 07:26:32</t>
  </si>
  <si>
    <t>12.04.2024 07:26:35</t>
  </si>
  <si>
    <t>12.04.2024 07:26:36</t>
  </si>
  <si>
    <t>12.04.2024 07:26:41</t>
  </si>
  <si>
    <t>12.04.2024 07:26:42</t>
  </si>
  <si>
    <t>12.04.2024 07:26:44</t>
  </si>
  <si>
    <t>12.04.2024 07:26:45</t>
  </si>
  <si>
    <t>12.04.2024 07:27:02</t>
  </si>
  <si>
    <t>12.04.2024 07:27:03</t>
  </si>
  <si>
    <t>12.04.2024 07:27:05</t>
  </si>
  <si>
    <t>12.04.2024 07:27:06</t>
  </si>
  <si>
    <t>12.04.2024 07:27:09</t>
  </si>
  <si>
    <t>12.04.2024 07:27:21</t>
  </si>
  <si>
    <t>12.04.2024 07:27:22</t>
  </si>
  <si>
    <t>12.04.2024 07:27:24</t>
  </si>
  <si>
    <t>12.04.2024 07:27:25</t>
  </si>
  <si>
    <t>12.04.2024 07:27:27</t>
  </si>
  <si>
    <t>12.04.2024 07:27:28</t>
  </si>
  <si>
    <t>12.04.2024 07:27:42</t>
  </si>
  <si>
    <t>12.04.2024 07:27:43</t>
  </si>
  <si>
    <t>12.04.2024 07:27:45</t>
  </si>
  <si>
    <t>12.04.2024 07:27:46</t>
  </si>
  <si>
    <t>12.04.2024 07:28:46</t>
  </si>
  <si>
    <t>12.04.2024 07:28:49</t>
  </si>
  <si>
    <t>12.04.2024 07:28:51</t>
  </si>
  <si>
    <t>12.04.2024 07:28:52</t>
  </si>
  <si>
    <t>12.04.2024 07:28:55</t>
  </si>
  <si>
    <t>12.04.2024 07:28:57</t>
  </si>
  <si>
    <t>12.04.2024 07:28:58</t>
  </si>
  <si>
    <t>12.04.2024 07:29:00</t>
  </si>
  <si>
    <t>12.04.2024 07:29:03</t>
  </si>
  <si>
    <t>12.04.2024 07:29:20</t>
  </si>
  <si>
    <t>12.04.2024 07:29:22</t>
  </si>
  <si>
    <t>12.04.2024 07:29:52</t>
  </si>
  <si>
    <t>12.04.2024 07:29:53</t>
  </si>
  <si>
    <t>12.04.2024 07:29:55</t>
  </si>
  <si>
    <t>12.04.2024 07:29:58</t>
  </si>
  <si>
    <t>12.04.2024 07:30:35</t>
  </si>
  <si>
    <t>12.04.2024 07:30:37</t>
  </si>
  <si>
    <t>12.04.2024 07:30:38</t>
  </si>
  <si>
    <t>12.04.2024 07:31:07</t>
  </si>
  <si>
    <t>12.04.2024 07:31:08</t>
  </si>
  <si>
    <t>12.04.2024 07:31:10</t>
  </si>
  <si>
    <t>12.04.2024 07:31:17</t>
  </si>
  <si>
    <t>12.04.2024 07:31:19</t>
  </si>
  <si>
    <t>12.04.2024 07:31:28</t>
  </si>
  <si>
    <t>12.04.2024 07:31:29</t>
  </si>
  <si>
    <t>12.04.2024 07:31:31</t>
  </si>
  <si>
    <t>12.04.2024 07:31:32</t>
  </si>
  <si>
    <t>12.04.2024 07:31:34</t>
  </si>
  <si>
    <t>12.04.2024 07:31:46</t>
  </si>
  <si>
    <t>12.04.2024 07:31:47</t>
  </si>
  <si>
    <t>12.04.2024 07:31:49</t>
  </si>
  <si>
    <t>12.04.2024 07:31:50</t>
  </si>
  <si>
    <t>12.04.2024 07:31:52</t>
  </si>
  <si>
    <t>12.04.2024 07:31:58</t>
  </si>
  <si>
    <t>12.04.2024 07:31:59</t>
  </si>
  <si>
    <t>12.04.2024 07:32:01</t>
  </si>
  <si>
    <t>12.04.2024 07:32:02</t>
  </si>
  <si>
    <t>12.04.2024 07:32:04</t>
  </si>
  <si>
    <t>12.04.2024 07:32:05</t>
  </si>
  <si>
    <t>12.04.2024 07:32:07</t>
  </si>
  <si>
    <t>12.04.2024 07:32:22</t>
  </si>
  <si>
    <t>12.04.2024 07:32:28</t>
  </si>
  <si>
    <t>12.04.2024 07:32:37</t>
  </si>
  <si>
    <t>12.04.2024 07:32:40</t>
  </si>
  <si>
    <t>12.04.2024 07:32:41</t>
  </si>
  <si>
    <t>12.04.2024 07:33:07</t>
  </si>
  <si>
    <t>12.04.2024 07:33:08</t>
  </si>
  <si>
    <t>12.04.2024 07:33:10</t>
  </si>
  <si>
    <t>12.04.2024 07:33:11</t>
  </si>
  <si>
    <t>12.04.2024 07:33:17</t>
  </si>
  <si>
    <t>12.04.2024 07:33:19</t>
  </si>
  <si>
    <t>12.04.2024 07:33:52</t>
  </si>
  <si>
    <t>12.04.2024 07:33:53</t>
  </si>
  <si>
    <t>12.04.2024 07:33:55</t>
  </si>
  <si>
    <t>12.04.2024 07:33:56</t>
  </si>
  <si>
    <t>12.04.2024 07:33:58</t>
  </si>
  <si>
    <t>12.04.2024 07:34:28</t>
  </si>
  <si>
    <t>12.04.2024 07:34:29</t>
  </si>
  <si>
    <t>12.04.2024 07:34:31</t>
  </si>
  <si>
    <t>12.04.2024 07:34:32</t>
  </si>
  <si>
    <t>12.04.2024 07:34:47</t>
  </si>
  <si>
    <t>12.04.2024 07:34:50</t>
  </si>
  <si>
    <t>12.04.2024 07:34:52</t>
  </si>
  <si>
    <t>12.04.2024 07:35:22</t>
  </si>
  <si>
    <t>12.04.2024 07:35:25</t>
  </si>
  <si>
    <t>12.04.2024 07:35:26</t>
  </si>
  <si>
    <t>12.04.2024 07:35:28</t>
  </si>
  <si>
    <t>12.04.2024 07:35:29</t>
  </si>
  <si>
    <t>12.04.2024 07:35:49</t>
  </si>
  <si>
    <t>12.04.2024 07:35:52</t>
  </si>
  <si>
    <t>12.04.2024 07:35:53</t>
  </si>
  <si>
    <t>12.04.2024 07:35:55</t>
  </si>
  <si>
    <t>12.04.2024 07:35:56</t>
  </si>
  <si>
    <t>12.04.2024 07:35:58</t>
  </si>
  <si>
    <t>12.04.2024 07:36:29</t>
  </si>
  <si>
    <t>12.04.2024 07:36:30</t>
  </si>
  <si>
    <t>12.04.2024 07:36:32</t>
  </si>
  <si>
    <t>12.04.2024 07:36:33</t>
  </si>
  <si>
    <t>12.04.2024 07:38:33</t>
  </si>
  <si>
    <t>12.04.2024 07:38:35</t>
  </si>
  <si>
    <t>12.04.2024 07:38:36</t>
  </si>
  <si>
    <t>12.04.2024 07:38:38</t>
  </si>
  <si>
    <t>12.04.2024 07:39:42</t>
  </si>
  <si>
    <t>12.04.2024 07:39:44</t>
  </si>
  <si>
    <t>12.04.2024 07:39:45</t>
  </si>
  <si>
    <t>12.04.2024 07:39:47</t>
  </si>
  <si>
    <t>12.04.2024 07:40:20</t>
  </si>
  <si>
    <t>12.04.2024 07:40:21</t>
  </si>
  <si>
    <t>12.04.2024 07:40:23</t>
  </si>
  <si>
    <t>12.04.2024 07:40:24</t>
  </si>
  <si>
    <t>12.04.2024 07:41:32</t>
  </si>
  <si>
    <t>12.04.2024 07:41:33</t>
  </si>
  <si>
    <t>12.04.2024 07:41:35</t>
  </si>
  <si>
    <t>12.04.2024 07:41:36</t>
  </si>
  <si>
    <t>12.04.2024 07:41:38</t>
  </si>
  <si>
    <t>12.04.2024 07:41:39</t>
  </si>
  <si>
    <t>12.04.2024 07:41:41</t>
  </si>
  <si>
    <t>12.04.2024 07:41:42</t>
  </si>
  <si>
    <t>12.04.2024 07:41:44</t>
  </si>
  <si>
    <t>12.04.2024 07:41:45</t>
  </si>
  <si>
    <t>12.04.2024 07:41:47</t>
  </si>
  <si>
    <t>12.04.2024 07:41:48</t>
  </si>
  <si>
    <t>12.04.2024 07:41:50</t>
  </si>
  <si>
    <t>12.04.2024 07:42:05</t>
  </si>
  <si>
    <t>12.04.2024 07:42:06</t>
  </si>
  <si>
    <t>12.04.2024 07:42:08</t>
  </si>
  <si>
    <t>12.04.2024 07:42:09</t>
  </si>
  <si>
    <t>12.04.2024 07:42:41</t>
  </si>
  <si>
    <t>12.04.2024 07:42:48</t>
  </si>
  <si>
    <t>12.04.2024 07:42:51</t>
  </si>
  <si>
    <t>12.04.2024 07:42:53</t>
  </si>
  <si>
    <t>12.04.2024 07:42:54</t>
  </si>
  <si>
    <t>12.04.2024 07:42:57</t>
  </si>
  <si>
    <t>12.04.2024 07:43:08</t>
  </si>
  <si>
    <t>12.04.2024 07:43:09</t>
  </si>
  <si>
    <t>12.04.2024 07:43:11</t>
  </si>
  <si>
    <t>12.04.2024 07:43:12</t>
  </si>
  <si>
    <t>12.04.2024 07:43:14</t>
  </si>
  <si>
    <t>12.04.2024 07:43:27</t>
  </si>
  <si>
    <t>12.04.2024 07:43:29</t>
  </si>
  <si>
    <t>12.04.2024 07:43:48</t>
  </si>
  <si>
    <t>12.04.2024 07:43:50</t>
  </si>
  <si>
    <t>12.04.2024 07:43:51</t>
  </si>
  <si>
    <t>12.04.2024 07:43:53</t>
  </si>
  <si>
    <t>12.04.2024 07:44:32</t>
  </si>
  <si>
    <t>12.04.2024 07:44:50</t>
  </si>
  <si>
    <t>12.04.2024 07:44:51</t>
  </si>
  <si>
    <t>12.04.2024 07:44:53</t>
  </si>
  <si>
    <t>12.04.2024 07:44:54</t>
  </si>
  <si>
    <t>12.04.2024 07:45:21</t>
  </si>
  <si>
    <t>12.04.2024 07:45:24</t>
  </si>
  <si>
    <t>12.04.2024 07:45:26</t>
  </si>
  <si>
    <t>12.04.2024 07:45:27</t>
  </si>
  <si>
    <t>12.04.2024 07:45:29</t>
  </si>
  <si>
    <t>12.04.2024 07:45:30</t>
  </si>
  <si>
    <t>12.04.2024 07:45:32</t>
  </si>
  <si>
    <t>12.04.2024 07:45:33</t>
  </si>
  <si>
    <t>12.04.2024 07:45:35</t>
  </si>
  <si>
    <t>12.04.2024 07:45:36</t>
  </si>
  <si>
    <t>12.04.2024 07:45:38</t>
  </si>
  <si>
    <t>12.04.2024 07:46:00</t>
  </si>
  <si>
    <t>12.04.2024 07:46:02</t>
  </si>
  <si>
    <t>12.04.2024 07:46:03</t>
  </si>
  <si>
    <t>12.04.2024 07:46:09</t>
  </si>
  <si>
    <t>12.04.2024 07:46:11</t>
  </si>
  <si>
    <t>12.04.2024 07:46:12</t>
  </si>
  <si>
    <t>12.04.2024 07:46:15</t>
  </si>
  <si>
    <t>12.04.2024 07:46:17</t>
  </si>
  <si>
    <t>12.04.2024 07:46:20</t>
  </si>
  <si>
    <t>12.04.2024 07:46:21</t>
  </si>
  <si>
    <t>12.04.2024 07:46:23</t>
  </si>
  <si>
    <t>12.04.2024 07:46:24</t>
  </si>
  <si>
    <t>12.04.2024 07:46:26</t>
  </si>
  <si>
    <t>12.04.2024 07:46:27</t>
  </si>
  <si>
    <t>12.04.2024 07:46:29</t>
  </si>
  <si>
    <t>12.04.2024 07:46:42</t>
  </si>
  <si>
    <t>12.04.2024 07:46:44</t>
  </si>
  <si>
    <t>12.04.2024 07:46:57</t>
  </si>
  <si>
    <t>12.04.2024 07:46:59</t>
  </si>
  <si>
    <t>12.04.2024 07:47:00</t>
  </si>
  <si>
    <t>12.04.2024 07:47:02</t>
  </si>
  <si>
    <t>12.04.2024 07:47:03</t>
  </si>
  <si>
    <t>12.04.2024 07:47:05</t>
  </si>
  <si>
    <t>12.04.2024 07:47:09</t>
  </si>
  <si>
    <t>12.04.2024 07:47:11</t>
  </si>
  <si>
    <t>12.04.2024 07:47:23</t>
  </si>
  <si>
    <t>12.04.2024 07:47:24</t>
  </si>
  <si>
    <t>12.04.2024 07:47:26</t>
  </si>
  <si>
    <t>12.04.2024 07:47:29</t>
  </si>
  <si>
    <t>12.04.2024 07:47:30</t>
  </si>
  <si>
    <t>12.04.2024 07:47:32</t>
  </si>
  <si>
    <t>12.04.2024 07:47:48</t>
  </si>
  <si>
    <t>12.04.2024 07:47:50</t>
  </si>
  <si>
    <t>12.04.2024 07:47:51</t>
  </si>
  <si>
    <t>12.04.2024 07:48:39</t>
  </si>
  <si>
    <t>12.04.2024 07:48:41</t>
  </si>
  <si>
    <t>12.04.2024 07:48:42</t>
  </si>
  <si>
    <t>12.04.2024 07:48:44</t>
  </si>
  <si>
    <t>12.04.2024 07:48:45</t>
  </si>
  <si>
    <t>12.04.2024 07:49:12</t>
  </si>
  <si>
    <t>12.04.2024 07:49:14</t>
  </si>
  <si>
    <t>12.04.2024 07:49:15</t>
  </si>
  <si>
    <t>12.04.2024 07:49:17</t>
  </si>
  <si>
    <t>12.04.2024 07:49:18</t>
  </si>
  <si>
    <t>12.04.2024 07:49:20</t>
  </si>
  <si>
    <t>12.04.2024 07:49:21</t>
  </si>
  <si>
    <t>12.04.2024 07:49:57</t>
  </si>
  <si>
    <t>12.04.2024 07:49:59</t>
  </si>
  <si>
    <t>12.04.2024 07:50:00</t>
  </si>
  <si>
    <t>12.04.2024 07:50:02</t>
  </si>
  <si>
    <t>12.04.2024 07:51:00</t>
  </si>
  <si>
    <t>12.04.2024 07:51:02</t>
  </si>
  <si>
    <t>12.04.2024 07:51:05</t>
  </si>
  <si>
    <t>12.04.2024 07:51:09</t>
  </si>
  <si>
    <t>12.04.2024 07:51:30</t>
  </si>
  <si>
    <t>12.04.2024 07:51:32</t>
  </si>
  <si>
    <t>12.04.2024 07:51:48</t>
  </si>
  <si>
    <t>12.04.2024 07:51:50</t>
  </si>
  <si>
    <t>12.04.2024 07:51:51</t>
  </si>
  <si>
    <t>12.04.2024 07:51:53</t>
  </si>
  <si>
    <t>12.04.2024 07:51:54</t>
  </si>
  <si>
    <t>12.04.2024 07:53:11</t>
  </si>
  <si>
    <t>12.04.2024 07:53:18</t>
  </si>
  <si>
    <t>12.04.2024 07:53:20</t>
  </si>
  <si>
    <t>12.04.2024 07:53:21</t>
  </si>
  <si>
    <t>12.04.2024 07:53:23</t>
  </si>
  <si>
    <t>12.04.2024 07:54:11</t>
  </si>
  <si>
    <t>12.04.2024 07:54:18</t>
  </si>
  <si>
    <t>12.04.2024 07:54:20</t>
  </si>
  <si>
    <t>12.04.2024 07:54:21</t>
  </si>
  <si>
    <t>12.04.2024 07:54:41</t>
  </si>
  <si>
    <t>12.04.2024 07:54:42</t>
  </si>
  <si>
    <t>12.04.2024 07:54:44</t>
  </si>
  <si>
    <t>12.04.2024 07:54:45</t>
  </si>
  <si>
    <t>12.04.2024 07:54:50</t>
  </si>
  <si>
    <t>12.04.2024 07:54:56</t>
  </si>
  <si>
    <t>12.04.2024 07:54:57</t>
  </si>
  <si>
    <t>12.04.2024 07:54:59</t>
  </si>
  <si>
    <t>12.04.2024 07:55:00</t>
  </si>
  <si>
    <t>12.04.2024 07:55:02</t>
  </si>
  <si>
    <t>12.04.2024 07:55:03</t>
  </si>
  <si>
    <t>12.04.2024 07:55:27</t>
  </si>
  <si>
    <t>12.04.2024 07:55:32</t>
  </si>
  <si>
    <t>12.04.2024 07:55:33</t>
  </si>
  <si>
    <t>12.04.2024 07:56:17</t>
  </si>
  <si>
    <t>12.04.2024 07:56:18</t>
  </si>
  <si>
    <t>12.04.2024 07:56:20</t>
  </si>
  <si>
    <t>12.04.2024 07:56:21</t>
  </si>
  <si>
    <t>12.04.2024 07:56:23</t>
  </si>
  <si>
    <t>12.04.2024 07:56:24</t>
  </si>
  <si>
    <t>12.04.2024 07:56:36</t>
  </si>
  <si>
    <t>12.04.2024 07:56:39</t>
  </si>
  <si>
    <t>12.04.2024 07:56:41</t>
  </si>
  <si>
    <t>12.04.2024 07:56:45</t>
  </si>
  <si>
    <t>12.04.2024 07:56:48</t>
  </si>
  <si>
    <t>12.04.2024 07:56:50</t>
  </si>
  <si>
    <t>12.04.2024 07:56:54</t>
  </si>
  <si>
    <t>12.04.2024 07:57:51</t>
  </si>
  <si>
    <t>12.04.2024 07:57:53</t>
  </si>
  <si>
    <t>12.04.2024 07:57:54</t>
  </si>
  <si>
    <t>12.04.2024 07:57:56</t>
  </si>
  <si>
    <t>12.04.2024 07:57:57</t>
  </si>
  <si>
    <t>12.04.2024 07:58:26</t>
  </si>
  <si>
    <t>12.04.2024 07:58:27</t>
  </si>
  <si>
    <t>12.04.2024 07:58:29</t>
  </si>
  <si>
    <t>12.04.2024 07:58:32</t>
  </si>
  <si>
    <t>12.04.2024 07:58:33</t>
  </si>
  <si>
    <t>12.04.2024 07:58:35</t>
  </si>
  <si>
    <t>12.04.2024 07:58:38</t>
  </si>
  <si>
    <t>12.04.2024 07:59:15</t>
  </si>
  <si>
    <t>12.04.2024 07:59:17</t>
  </si>
  <si>
    <t>12.04.2024 07:59:50</t>
  </si>
  <si>
    <t>12.04.2024 07:59:51</t>
  </si>
  <si>
    <t>12.04.2024 08:00:38</t>
  </si>
  <si>
    <t>12.04.2024 08:00:39</t>
  </si>
  <si>
    <t>12.04.2024 08:00:41</t>
  </si>
  <si>
    <t>12.04.2024 08:00:42</t>
  </si>
  <si>
    <t>12.04.2024 08:00:44</t>
  </si>
  <si>
    <t>12.04.2024 08:00:45</t>
  </si>
  <si>
    <t>12.04.2024 08:00:48</t>
  </si>
  <si>
    <t>12.04.2024 08:00:53</t>
  </si>
  <si>
    <t>12.04.2024 08:00:54</t>
  </si>
  <si>
    <t>12.04.2024 08:00:56</t>
  </si>
  <si>
    <t>12.04.2024 08:00:57</t>
  </si>
  <si>
    <t>12.04.2024 08:00:59</t>
  </si>
  <si>
    <t>12.04.2024 08:01:00</t>
  </si>
  <si>
    <t>12.04.2024 08:01:30</t>
  </si>
  <si>
    <t>12.04.2024 08:01:32</t>
  </si>
  <si>
    <t>12.04.2024 08:01:33</t>
  </si>
  <si>
    <t>12.04.2024 08:01:35</t>
  </si>
  <si>
    <t>12.04.2024 08:01:36</t>
  </si>
  <si>
    <t>12.04.2024 08:02:30</t>
  </si>
  <si>
    <t>12.04.2024 08:02:32</t>
  </si>
  <si>
    <t>12.04.2024 08:02:33</t>
  </si>
  <si>
    <t>12.04.2024 08:02:35</t>
  </si>
  <si>
    <t>12.04.2024 08:02:36</t>
  </si>
  <si>
    <t>12.04.2024 08:02:38</t>
  </si>
  <si>
    <t>12.04.2024 08:02:39</t>
  </si>
  <si>
    <t>12.04.2024 08:02:54</t>
  </si>
  <si>
    <t>12.04.2024 08:02:56</t>
  </si>
  <si>
    <t>12.04.2024 08:02:57</t>
  </si>
  <si>
    <t>12.04.2024 08:03:06</t>
  </si>
  <si>
    <t>12.04.2024 08:03:08</t>
  </si>
  <si>
    <t>12.04.2024 08:03:09</t>
  </si>
  <si>
    <t>12.04.2024 08:03:11</t>
  </si>
  <si>
    <t>12.04.2024 08:03:12</t>
  </si>
  <si>
    <t>12.04.2024 08:03:14</t>
  </si>
  <si>
    <t>12.04.2024 08:03:17</t>
  </si>
  <si>
    <t>12.04.2024 08:03:30</t>
  </si>
  <si>
    <t>12.04.2024 08:03:31</t>
  </si>
  <si>
    <t>12.04.2024 08:03:33</t>
  </si>
  <si>
    <t>12.04.2024 08:03:34</t>
  </si>
  <si>
    <t>12.04.2024 08:03:36</t>
  </si>
  <si>
    <t>12.04.2024 08:03:37</t>
  </si>
  <si>
    <t>12.04.2024 08:03:39</t>
  </si>
  <si>
    <t>12.04.2024 08:03:42</t>
  </si>
  <si>
    <t>12.04.2024 08:04:19</t>
  </si>
  <si>
    <t>12.04.2024 08:04:24</t>
  </si>
  <si>
    <t>12.04.2024 08:04:25</t>
  </si>
  <si>
    <t>12.04.2024 08:04:27</t>
  </si>
  <si>
    <t>12.04.2024 08:04:28</t>
  </si>
  <si>
    <t>12.04.2024 08:04:30</t>
  </si>
  <si>
    <t>12.04.2024 08:05:01</t>
  </si>
  <si>
    <t>12.04.2024 08:05:03</t>
  </si>
  <si>
    <t>12.04.2024 08:05:04</t>
  </si>
  <si>
    <t>12.04.2024 08:05:06</t>
  </si>
  <si>
    <t>12.04.2024 08:05:07</t>
  </si>
  <si>
    <t>12.04.2024 08:05:09</t>
  </si>
  <si>
    <t>12.04.2024 08:06:31</t>
  </si>
  <si>
    <t>12.04.2024 08:06:33</t>
  </si>
  <si>
    <t>12.04.2024 08:06:34</t>
  </si>
  <si>
    <t>12.04.2024 08:06:36</t>
  </si>
  <si>
    <t>12.04.2024 08:06:39</t>
  </si>
  <si>
    <t>12.04.2024 08:06:40</t>
  </si>
  <si>
    <t>12.04.2024 08:06:42</t>
  </si>
  <si>
    <t>12.04.2024 08:08:27</t>
  </si>
  <si>
    <t>12.04.2024 08:08:28</t>
  </si>
  <si>
    <t>12.04.2024 08:08:30</t>
  </si>
  <si>
    <t>12.04.2024 08:08:31</t>
  </si>
  <si>
    <t>12.04.2024 08:08:33</t>
  </si>
  <si>
    <t>12.04.2024 08:08:34</t>
  </si>
  <si>
    <t>12.04.2024 08:10:21</t>
  </si>
  <si>
    <t>12.04.2024 08:10:22</t>
  </si>
  <si>
    <t>12.04.2024 08:10:24</t>
  </si>
  <si>
    <t>12.04.2024 08:10:25</t>
  </si>
  <si>
    <t>12.04.2024 08:10:27</t>
  </si>
  <si>
    <t>12.04.2024 08:10:28</t>
  </si>
  <si>
    <t>12.04.2024 08:10:37</t>
  </si>
  <si>
    <t>12.04.2024 08:10:38</t>
  </si>
  <si>
    <t>12.04.2024 08:10:40</t>
  </si>
  <si>
    <t>12.04.2024 08:10:41</t>
  </si>
  <si>
    <t>12.04.2024 08:10:43</t>
  </si>
  <si>
    <t>12.04.2024 08:10:44</t>
  </si>
  <si>
    <t>12.04.2024 08:10:46</t>
  </si>
  <si>
    <t>12.04.2024 08:10:47</t>
  </si>
  <si>
    <t>12.04.2024 08:10:49</t>
  </si>
  <si>
    <t>12.04.2024 08:11:38</t>
  </si>
  <si>
    <t>12.04.2024 08:11:40</t>
  </si>
  <si>
    <t>12.04.2024 08:11:41</t>
  </si>
  <si>
    <t>12.04.2024 08:11:44</t>
  </si>
  <si>
    <t>12.04.2024 08:11:46</t>
  </si>
  <si>
    <t>12.04.2024 08:11:47</t>
  </si>
  <si>
    <t>12.04.2024 08:11:49</t>
  </si>
  <si>
    <t>12.04.2024 08:12:21</t>
  </si>
  <si>
    <t>12.04.2024 08:12:29</t>
  </si>
  <si>
    <t>12.04.2024 08:14:02</t>
  </si>
  <si>
    <t>12.04.2024 08:14:03</t>
  </si>
  <si>
    <t>12.04.2024 08:14:05</t>
  </si>
  <si>
    <t>12.04.2024 08:14:06</t>
  </si>
  <si>
    <t>12.04.2024 08:14:08</t>
  </si>
  <si>
    <t>12.04.2024 08:14:09</t>
  </si>
  <si>
    <t>12.04.2024 08:14:11</t>
  </si>
  <si>
    <t>12.04.2024 08:14:12</t>
  </si>
  <si>
    <t>12.04.2024 08:14:15</t>
  </si>
  <si>
    <t>12.04.2024 08:14:16</t>
  </si>
  <si>
    <t>12.04.2024 08:14:18</t>
  </si>
  <si>
    <t>12.04.2024 08:14:19</t>
  </si>
  <si>
    <t>12.04.2024 08:14:20</t>
  </si>
  <si>
    <t>12.04.2024 08:14:22</t>
  </si>
  <si>
    <t>12.04.2024 08:14:23</t>
  </si>
  <si>
    <t>12.04.2024 08:14:24</t>
  </si>
  <si>
    <t>12.04.2024 08:14:26</t>
  </si>
  <si>
    <t>12.04.2024 08:14:27</t>
  </si>
  <si>
    <t>12.04.2024 08:14:31</t>
  </si>
  <si>
    <t>12.04.2024 08:14:43</t>
  </si>
  <si>
    <t>12.04.2024 08:15:16</t>
  </si>
  <si>
    <t>12.04.2024 08:15:18</t>
  </si>
  <si>
    <t>12.04.2024 08:15:19</t>
  </si>
  <si>
    <t>12.04.2024 08:15:21</t>
  </si>
  <si>
    <t>12.04.2024 08:15:22</t>
  </si>
  <si>
    <t>12.04.2024 08:15:24</t>
  </si>
  <si>
    <t>12.04.2024 08:15:25</t>
  </si>
  <si>
    <t>12.04.2024 08:15:27</t>
  </si>
  <si>
    <t>12.04.2024 08:15:40</t>
  </si>
  <si>
    <t>12.04.2024 08:15:42</t>
  </si>
  <si>
    <t>12.04.2024 08:15:43</t>
  </si>
  <si>
    <t>12.04.2024 08:15:46</t>
  </si>
  <si>
    <t>12.04.2024 08:15:48</t>
  </si>
  <si>
    <t>12.04.2024 08:15:49</t>
  </si>
  <si>
    <t>12.04.2024 08:15:51</t>
  </si>
  <si>
    <t>12.04.2024 08:16:23</t>
  </si>
  <si>
    <t>12.04.2024 08:16:25</t>
  </si>
  <si>
    <t>12.04.2024 08:16:26</t>
  </si>
  <si>
    <t>12.04.2024 08:16:27</t>
  </si>
  <si>
    <t>12.04.2024 08:16:29</t>
  </si>
  <si>
    <t>12.04.2024 08:16:47</t>
  </si>
  <si>
    <t>12.04.2024 08:16:48</t>
  </si>
  <si>
    <t>12.04.2024 08:16:49</t>
  </si>
  <si>
    <t>12.04.2024 08:16:51</t>
  </si>
  <si>
    <t>12.04.2024 08:16:52</t>
  </si>
  <si>
    <t>12.04.2024 08:16:53</t>
  </si>
  <si>
    <t>12.04.2024 08:16:55</t>
  </si>
  <si>
    <t>12.04.2024 08:16:56</t>
  </si>
  <si>
    <t>12.04.2024 08:16:57</t>
  </si>
  <si>
    <t>12.04.2024 08:17:45</t>
  </si>
  <si>
    <t>12.04.2024 08:17:47</t>
  </si>
  <si>
    <t>12.04.2024 08:17:48</t>
  </si>
  <si>
    <t>12.04.2024 08:17:49</t>
  </si>
  <si>
    <t>12.04.2024 08:17:50</t>
  </si>
  <si>
    <t>12.04.2024 08:17:52</t>
  </si>
  <si>
    <t>12.04.2024 08:18:01</t>
  </si>
  <si>
    <t>12.04.2024 08:18:02</t>
  </si>
  <si>
    <t>12.04.2024 08:18:04</t>
  </si>
  <si>
    <t>12.04.2024 08:18:06</t>
  </si>
  <si>
    <t>12.04.2024 08:18:14</t>
  </si>
  <si>
    <t>12.04.2024 08:18:15</t>
  </si>
  <si>
    <t>12.04.2024 08:18:17</t>
  </si>
  <si>
    <t>12.04.2024 08:18:19</t>
  </si>
  <si>
    <t>12.04.2024 08:18:21</t>
  </si>
  <si>
    <t>12.04.2024 08:18:54</t>
  </si>
  <si>
    <t>12.04.2024 08:18:55</t>
  </si>
  <si>
    <t>12.04.2024 08:19:09</t>
  </si>
  <si>
    <t>12.04.2024 08:19:10</t>
  </si>
  <si>
    <t>12.04.2024 08:19:55</t>
  </si>
  <si>
    <t>12.04.2024 08:19:57</t>
  </si>
  <si>
    <t>12.04.2024 08:19:59</t>
  </si>
  <si>
    <t>12.04.2024 08:20:34</t>
  </si>
  <si>
    <t>12.04.2024 08:20:35</t>
  </si>
  <si>
    <t>12.04.2024 08:20:41</t>
  </si>
  <si>
    <t>12.04.2024 08:20:44</t>
  </si>
  <si>
    <t>12.04.2024 08:20:46</t>
  </si>
  <si>
    <t>12.04.2024 08:20:47</t>
  </si>
  <si>
    <t>12.04.2024 08:22:26</t>
  </si>
  <si>
    <t>12.04.2024 08:22:28</t>
  </si>
  <si>
    <t>12.04.2024 08:22:29</t>
  </si>
  <si>
    <t>12.04.2024 08:23:22</t>
  </si>
  <si>
    <t>12.04.2024 08:23:23</t>
  </si>
  <si>
    <t>12.04.2024 08:23:25</t>
  </si>
  <si>
    <t>12.04.2024 08:23:26</t>
  </si>
  <si>
    <t>12.04.2024 08:23:27</t>
  </si>
  <si>
    <t>12.04.2024 08:23:30</t>
  </si>
  <si>
    <t>12.04.2024 08:23:31</t>
  </si>
  <si>
    <t>12.04.2024 08:23:33</t>
  </si>
  <si>
    <t>12.04.2024 08:23:38</t>
  </si>
  <si>
    <t>12.04.2024 08:23:40</t>
  </si>
  <si>
    <t>12.04.2024 08:23:41</t>
  </si>
  <si>
    <t>12.04.2024 08:23:42</t>
  </si>
  <si>
    <t>12.04.2024 08:23:44</t>
  </si>
  <si>
    <t>12.04.2024 08:23:45</t>
  </si>
  <si>
    <t>12.04.2024 08:23:46</t>
  </si>
  <si>
    <t>12.04.2024 08:24:05</t>
  </si>
  <si>
    <t>12.04.2024 08:24:07</t>
  </si>
  <si>
    <t>12.04.2024 08:24:08</t>
  </si>
  <si>
    <t>12.04.2024 08:24:10</t>
  </si>
  <si>
    <t>12.04.2024 08:24:11</t>
  </si>
  <si>
    <t>12.04.2024 08:24:12</t>
  </si>
  <si>
    <t>12.04.2024 08:24:30</t>
  </si>
  <si>
    <t>12.04.2024 08:24:32</t>
  </si>
  <si>
    <t>12.04.2024 08:24:33</t>
  </si>
  <si>
    <t>12.04.2024 08:24:36</t>
  </si>
  <si>
    <t>12.04.2024 08:25:24</t>
  </si>
  <si>
    <t>12.04.2024 08:25:25</t>
  </si>
  <si>
    <t>12.04.2024 08:25:27</t>
  </si>
  <si>
    <t>12.04.2024 08:25:28</t>
  </si>
  <si>
    <t>12.04.2024 08:25:51</t>
  </si>
  <si>
    <t>12.04.2024 08:25:52</t>
  </si>
  <si>
    <t>12.04.2024 08:25:53</t>
  </si>
  <si>
    <t>12.04.2024 08:25:55</t>
  </si>
  <si>
    <t>12.04.2024 08:25:56</t>
  </si>
  <si>
    <t>12.04.2024 08:25:57</t>
  </si>
  <si>
    <t>12.04.2024 08:25:58</t>
  </si>
  <si>
    <t>12.04.2024 08:26:00</t>
  </si>
  <si>
    <t>12.04.2024 08:26:01</t>
  </si>
  <si>
    <t>12.04.2024 08:26:02</t>
  </si>
  <si>
    <t>12.04.2024 08:26:03</t>
  </si>
  <si>
    <t>12.04.2024 08:26:05</t>
  </si>
  <si>
    <t>12.04.2024 08:26:06</t>
  </si>
  <si>
    <t>12.04.2024 08:26:10</t>
  </si>
  <si>
    <t>12.04.2024 08:26:43</t>
  </si>
  <si>
    <t>12.04.2024 08:26:45</t>
  </si>
  <si>
    <t>12.04.2024 08:26:46</t>
  </si>
  <si>
    <t>12.04.2024 08:27:08</t>
  </si>
  <si>
    <t>12.04.2024 08:27:10</t>
  </si>
  <si>
    <t>12.04.2024 08:27:11</t>
  </si>
  <si>
    <t>12.04.2024 08:27:13</t>
  </si>
  <si>
    <t>12.04.2024 08:27:14</t>
  </si>
  <si>
    <t>12.04.2024 08:27:32</t>
  </si>
  <si>
    <t>12.04.2024 08:27:34</t>
  </si>
  <si>
    <t>12.04.2024 08:27:35</t>
  </si>
  <si>
    <t>12.04.2024 08:27:37</t>
  </si>
  <si>
    <t>12.04.2024 08:28:55</t>
  </si>
  <si>
    <t>12.04.2024 08:28:56</t>
  </si>
  <si>
    <t>12.04.2024 08:28:57</t>
  </si>
  <si>
    <t>12.04.2024 08:28:59</t>
  </si>
  <si>
    <t>12.04.2024 08:29:00</t>
  </si>
  <si>
    <t>12.04.2024 08:29:36</t>
  </si>
  <si>
    <t>12.04.2024 08:29:37</t>
  </si>
  <si>
    <t>12.04.2024 08:29:38</t>
  </si>
  <si>
    <t>12.04.2024 08:29:40</t>
  </si>
  <si>
    <t>12.04.2024 08:29:41</t>
  </si>
  <si>
    <t>12.04.2024 08:29:42</t>
  </si>
  <si>
    <t>12.04.2024 08:29:43</t>
  </si>
  <si>
    <t>12.04.2024 08:29:46</t>
  </si>
  <si>
    <t>12.04.2024 08:29:47</t>
  </si>
  <si>
    <t>12.04.2024 08:29:49</t>
  </si>
  <si>
    <t>12.04.2024 08:30:14</t>
  </si>
  <si>
    <t>12.04.2024 08:30:17</t>
  </si>
  <si>
    <t>12.04.2024 08:30:26</t>
  </si>
  <si>
    <t>12.04.2024 08:30:27</t>
  </si>
  <si>
    <t>12.04.2024 08:30:29</t>
  </si>
  <si>
    <t>12.04.2024 08:30:55</t>
  </si>
  <si>
    <t>12.04.2024 08:31:00</t>
  </si>
  <si>
    <t>12.04.2024 08:31:01</t>
  </si>
  <si>
    <t>12.04.2024 08:31:06</t>
  </si>
  <si>
    <t>12.04.2024 08:31:07</t>
  </si>
  <si>
    <t>12.04.2024 08:31:08</t>
  </si>
  <si>
    <t>12.04.2024 08:31:10</t>
  </si>
  <si>
    <t>12.04.2024 08:31:23</t>
  </si>
  <si>
    <t>12.04.2024 08:31:25</t>
  </si>
  <si>
    <t>12.04.2024 08:31:26</t>
  </si>
  <si>
    <t>12.04.2024 08:31:27</t>
  </si>
  <si>
    <t>12.04.2024 08:31:49</t>
  </si>
  <si>
    <t>12.04.2024 08:31:51</t>
  </si>
  <si>
    <t>12.04.2024 08:32:09</t>
  </si>
  <si>
    <t>12.04.2024 08:32:10</t>
  </si>
  <si>
    <t>12.04.2024 08:32:12</t>
  </si>
  <si>
    <t>12.04.2024 08:32:14</t>
  </si>
  <si>
    <t>12.04.2024 08:32:16</t>
  </si>
  <si>
    <t>12.04.2024 08:32:50</t>
  </si>
  <si>
    <t>12.04.2024 08:32:53</t>
  </si>
  <si>
    <t>12.04.2024 08:32:54</t>
  </si>
  <si>
    <t>12.04.2024 08:33:26</t>
  </si>
  <si>
    <t>12.04.2024 08:33:27</t>
  </si>
  <si>
    <t>12.04.2024 08:33:29</t>
  </si>
  <si>
    <t>12.04.2024 08:33:30</t>
  </si>
  <si>
    <t>12.04.2024 08:33:31</t>
  </si>
  <si>
    <t>12.04.2024 08:33:32</t>
  </si>
  <si>
    <t>12.04.2024 08:33:34</t>
  </si>
  <si>
    <t>12.04.2024 08:33:36</t>
  </si>
  <si>
    <t>12.04.2024 08:33:51</t>
  </si>
  <si>
    <t>12.04.2024 08:33:53</t>
  </si>
  <si>
    <t>12.04.2024 08:33:54</t>
  </si>
  <si>
    <t>12.04.2024 08:33:55</t>
  </si>
  <si>
    <t>12.04.2024 08:33:56</t>
  </si>
  <si>
    <t>12.04.2024 08:33:58</t>
  </si>
  <si>
    <t>12.04.2024 08:33:59</t>
  </si>
  <si>
    <t>12.04.2024 08:34:00</t>
  </si>
  <si>
    <t>12.04.2024 08:34:28</t>
  </si>
  <si>
    <t>12.04.2024 08:34:30</t>
  </si>
  <si>
    <t>12.04.2024 08:34:31</t>
  </si>
  <si>
    <t>12.04.2024 08:34:32</t>
  </si>
  <si>
    <t>12.04.2024 08:34:35</t>
  </si>
  <si>
    <t>12.04.2024 08:34:37</t>
  </si>
  <si>
    <t>12.04.2024 08:34:38</t>
  </si>
  <si>
    <t>12.04.2024 08:34:39</t>
  </si>
  <si>
    <t>12.04.2024 08:34:40</t>
  </si>
  <si>
    <t>12.04.2024 08:34:45</t>
  </si>
  <si>
    <t>12.04.2024 08:34:48</t>
  </si>
  <si>
    <t>12.04.2024 08:34:49</t>
  </si>
  <si>
    <t>12.04.2024 08:34:52</t>
  </si>
  <si>
    <t>12.04.2024 08:34:53</t>
  </si>
  <si>
    <t>12.04.2024 08:34:54</t>
  </si>
  <si>
    <t>12.04.2024 08:34:57</t>
  </si>
  <si>
    <t>12.04.2024 08:34:59</t>
  </si>
  <si>
    <t>12.04.2024 08:35:36</t>
  </si>
  <si>
    <t>12.04.2024 08:35:38</t>
  </si>
  <si>
    <t>12.04.2024 08:36:15</t>
  </si>
  <si>
    <t>12.04.2024 08:36:16</t>
  </si>
  <si>
    <t>12.04.2024 08:36:18</t>
  </si>
  <si>
    <t>12.04.2024 08:36:19</t>
  </si>
  <si>
    <t>12.04.2024 08:36:22</t>
  </si>
  <si>
    <t>12.04.2024 08:36:25</t>
  </si>
  <si>
    <t>12.04.2024 08:36:56</t>
  </si>
  <si>
    <t>12.04.2024 08:36:57</t>
  </si>
  <si>
    <t>12.04.2024 08:36:59</t>
  </si>
  <si>
    <t>12.04.2024 08:37:01</t>
  </si>
  <si>
    <t>12.04.2024 08:37:07</t>
  </si>
  <si>
    <t>12.04.2024 08:37:12</t>
  </si>
  <si>
    <t>12.04.2024 08:38:03</t>
  </si>
  <si>
    <t>12.04.2024 08:38:04</t>
  </si>
  <si>
    <t>12.04.2024 08:38:12</t>
  </si>
  <si>
    <t>12.04.2024 08:38:15</t>
  </si>
  <si>
    <t>12.04.2024 08:39:07</t>
  </si>
  <si>
    <t>12.04.2024 08:39:09</t>
  </si>
  <si>
    <t>12.04.2024 08:39:10</t>
  </si>
  <si>
    <t>12.04.2024 08:39:13</t>
  </si>
  <si>
    <t>12.04.2024 08:39:14</t>
  </si>
  <si>
    <t>12.04.2024 08:39:36</t>
  </si>
  <si>
    <t>12.04.2024 08:39:38</t>
  </si>
  <si>
    <t>12.04.2024 08:39:39</t>
  </si>
  <si>
    <t>12.04.2024 08:39:40</t>
  </si>
  <si>
    <t>12.04.2024 08:39:42</t>
  </si>
  <si>
    <t>12.04.2024 08:39:44</t>
  </si>
  <si>
    <t>12.04.2024 08:39:46</t>
  </si>
  <si>
    <t>12.04.2024 08:39:47</t>
  </si>
  <si>
    <t>12.04.2024 08:39:50</t>
  </si>
  <si>
    <t>12.04.2024 08:40:42</t>
  </si>
  <si>
    <t>12.04.2024 08:40:43</t>
  </si>
  <si>
    <t>12.04.2024 08:40:58</t>
  </si>
  <si>
    <t>12.04.2024 08:41:00</t>
  </si>
  <si>
    <t>12.04.2024 08:41:01</t>
  </si>
  <si>
    <t>12.04.2024 08:41:02</t>
  </si>
  <si>
    <t>12.04.2024 08:41:03</t>
  </si>
  <si>
    <t>12.04.2024 08:41:39</t>
  </si>
  <si>
    <t>12.04.2024 08:41:41</t>
  </si>
  <si>
    <t>12.04.2024 08:41:44</t>
  </si>
  <si>
    <t>12.04.2024 08:41:45</t>
  </si>
  <si>
    <t>12.04.2024 08:41:47</t>
  </si>
  <si>
    <t>12.04.2024 08:41:48</t>
  </si>
  <si>
    <t>12.04.2024 08:41:51</t>
  </si>
  <si>
    <t>12.04.2024 08:42:02</t>
  </si>
  <si>
    <t>12.04.2024 08:42:04</t>
  </si>
  <si>
    <t>12.04.2024 08:42:23</t>
  </si>
  <si>
    <t>12.04.2024 08:42:28</t>
  </si>
  <si>
    <t>12.04.2024 08:42:29</t>
  </si>
  <si>
    <t>12.04.2024 08:43:23</t>
  </si>
  <si>
    <t>12.04.2024 08:43:28</t>
  </si>
  <si>
    <t>12.04.2024 08:43:29</t>
  </si>
  <si>
    <t>12.04.2024 08:43:30</t>
  </si>
  <si>
    <t>12.04.2024 08:43:32</t>
  </si>
  <si>
    <t>12.04.2024 08:43:33</t>
  </si>
  <si>
    <t>12.04.2024 08:43:34</t>
  </si>
  <si>
    <t>12.04.2024 08:43:35</t>
  </si>
  <si>
    <t>12.04.2024 08:45:16</t>
  </si>
  <si>
    <t>12.04.2024 08:45:17</t>
  </si>
  <si>
    <t>12.04.2024 08:45:18</t>
  </si>
  <si>
    <t>12.04.2024 08:45:20</t>
  </si>
  <si>
    <t>12.04.2024 08:45:21</t>
  </si>
  <si>
    <t>12.04.2024 08:45:22</t>
  </si>
  <si>
    <t>12.04.2024 08:46:08</t>
  </si>
  <si>
    <t>12.04.2024 08:46:10</t>
  </si>
  <si>
    <t>12.04.2024 08:46:11</t>
  </si>
  <si>
    <t>12.04.2024 08:46:41</t>
  </si>
  <si>
    <t>12.04.2024 08:46:42</t>
  </si>
  <si>
    <t>12.04.2024 08:47:20</t>
  </si>
  <si>
    <t>12.04.2024 08:47:21</t>
  </si>
  <si>
    <t>12.04.2024 08:47:22</t>
  </si>
  <si>
    <t>12.04.2024 08:47:24</t>
  </si>
  <si>
    <t>12.04.2024 08:47:25</t>
  </si>
  <si>
    <t>12.04.2024 08:47:32</t>
  </si>
  <si>
    <t>12.04.2024 08:47:56</t>
  </si>
  <si>
    <t>12.04.2024 08:47:59</t>
  </si>
  <si>
    <t>12.04.2024 08:48:01</t>
  </si>
  <si>
    <t>12.04.2024 08:48:02</t>
  </si>
  <si>
    <t>12.04.2024 08:48:04</t>
  </si>
  <si>
    <t>12.04.2024 08:48:05</t>
  </si>
  <si>
    <t>12.04.2024 08:48:07</t>
  </si>
  <si>
    <t>12.04.2024 08:48:08</t>
  </si>
  <si>
    <t>12.04.2024 08:48:23</t>
  </si>
  <si>
    <t>12.04.2024 08:48:25</t>
  </si>
  <si>
    <t>12.04.2024 08:48:26</t>
  </si>
  <si>
    <t>12.04.2024 08:48:27</t>
  </si>
  <si>
    <t>12.04.2024 08:48:28</t>
  </si>
  <si>
    <t>12.04.2024 08:48:30</t>
  </si>
  <si>
    <t>12.04.2024 08:49:17</t>
  </si>
  <si>
    <t>12.04.2024 08:49:28</t>
  </si>
  <si>
    <t>12.04.2024 08:49:29</t>
  </si>
  <si>
    <t>12.04.2024 08:49:34</t>
  </si>
  <si>
    <t>12.04.2024 08:49:35</t>
  </si>
  <si>
    <t>12.04.2024 08:49:36</t>
  </si>
  <si>
    <t>12.04.2024 08:49:38</t>
  </si>
  <si>
    <t>12.04.2024 08:49:39</t>
  </si>
  <si>
    <t>12.04.2024 08:49:42</t>
  </si>
  <si>
    <t>12.04.2024 08:49:43</t>
  </si>
  <si>
    <t>12.04.2024 08:49:45</t>
  </si>
  <si>
    <t>12.04.2024 08:49:46</t>
  </si>
  <si>
    <t>12.04.2024 08:49:48</t>
  </si>
  <si>
    <t>12.04.2024 08:49:49</t>
  </si>
  <si>
    <t>12.04.2024 08:49:58</t>
  </si>
  <si>
    <t>12.04.2024 08:50:00</t>
  </si>
  <si>
    <t>12.04.2024 08:50:13</t>
  </si>
  <si>
    <t>12.04.2024 08:50:17</t>
  </si>
  <si>
    <t>12.04.2024 08:50:19</t>
  </si>
  <si>
    <t>12.04.2024 08:51:13</t>
  </si>
  <si>
    <t>12.04.2024 08:51:16</t>
  </si>
  <si>
    <t>12.04.2024 08:51:17</t>
  </si>
  <si>
    <t>12.04.2024 08:51:19</t>
  </si>
  <si>
    <t>12.04.2024 08:51:20</t>
  </si>
  <si>
    <t>12.04.2024 08:52:17</t>
  </si>
  <si>
    <t>12.04.2024 08:52:20</t>
  </si>
  <si>
    <t>12.04.2024 08:53:20</t>
  </si>
  <si>
    <t>12.04.2024 08:53:22</t>
  </si>
  <si>
    <t>12.04.2024 08:54:40</t>
  </si>
  <si>
    <t>12.04.2024 08:54:41</t>
  </si>
  <si>
    <t>12.04.2024 08:54:43</t>
  </si>
  <si>
    <t>12.04.2024 08:54:45</t>
  </si>
  <si>
    <t>12.04.2024 08:54:57</t>
  </si>
  <si>
    <t>12.04.2024 08:54:59</t>
  </si>
  <si>
    <t>12.04.2024 08:55:03</t>
  </si>
  <si>
    <t>12.04.2024 08:56:01</t>
  </si>
  <si>
    <t>12.04.2024 08:56:04</t>
  </si>
  <si>
    <t>12.04.2024 08:56:06</t>
  </si>
  <si>
    <t>12.04.2024 08:56:07</t>
  </si>
  <si>
    <t>12.04.2024 08:56:36</t>
  </si>
  <si>
    <t>12.04.2024 08:56:37</t>
  </si>
  <si>
    <t>12.04.2024 08:56:39</t>
  </si>
  <si>
    <t>12.04.2024 08:56:40</t>
  </si>
  <si>
    <t>12.04.2024 08:56:41</t>
  </si>
  <si>
    <t>12.04.2024 08:57:08</t>
  </si>
  <si>
    <t>12.04.2024 08:57:09</t>
  </si>
  <si>
    <t>12.04.2024 08:57:11</t>
  </si>
  <si>
    <t>12.04.2024 08:57:16</t>
  </si>
  <si>
    <t>12.04.2024 08:57:18</t>
  </si>
  <si>
    <t>12.04.2024 08:57:19</t>
  </si>
  <si>
    <t>12.04.2024 08:57:20</t>
  </si>
  <si>
    <t>12.04.2024 08:57:22</t>
  </si>
  <si>
    <t>12.04.2024 08:57:23</t>
  </si>
  <si>
    <t>12.04.2024 08:57:24</t>
  </si>
  <si>
    <t>12.04.2024 08:57:43</t>
  </si>
  <si>
    <t>12.04.2024 08:57:45</t>
  </si>
  <si>
    <t>12.04.2024 08:57:48</t>
  </si>
  <si>
    <t>12.04.2024 08:57:49</t>
  </si>
  <si>
    <t>12.04.2024 08:58:26</t>
  </si>
  <si>
    <t>12.04.2024 08:58:28</t>
  </si>
  <si>
    <t>12.04.2024 08:58:29</t>
  </si>
  <si>
    <t>12.04.2024 08:58:30</t>
  </si>
  <si>
    <t>12.04.2024 08:58:32</t>
  </si>
  <si>
    <t>12.04.2024 08:58:33</t>
  </si>
  <si>
    <t>12.04.2024 08:58:34</t>
  </si>
  <si>
    <t>12.04.2024 08:58:43</t>
  </si>
  <si>
    <t>12.04.2024 08:58:44</t>
  </si>
  <si>
    <t>12.04.2024 08:58:46</t>
  </si>
  <si>
    <t>12.04.2024 08:58:47</t>
  </si>
  <si>
    <t>12.04.2024 08:58:48</t>
  </si>
  <si>
    <t>12.04.2024 08:58:49</t>
  </si>
  <si>
    <t>12.04.2024 08:58:51</t>
  </si>
  <si>
    <t>12.04.2024 08:58:53</t>
  </si>
  <si>
    <t>12.04.2024 08:58:55</t>
  </si>
  <si>
    <t>12.04.2024 08:59:09</t>
  </si>
  <si>
    <t>12.04.2024 08:59:11</t>
  </si>
  <si>
    <t>12.04.2024 08:59:12</t>
  </si>
  <si>
    <t>12.04.2024 08:59:13</t>
  </si>
  <si>
    <t>12.04.2024 08:59:15</t>
  </si>
  <si>
    <t>12.04.2024 08:59:16</t>
  </si>
  <si>
    <t>12.04.2024 08:59:17</t>
  </si>
  <si>
    <t>12.04.2024 08:59:20</t>
  </si>
  <si>
    <t>12.04.2024 08:59:21</t>
  </si>
  <si>
    <t>12.04.2024 08:59:23</t>
  </si>
  <si>
    <t>12.04.2024 09:00:46</t>
  </si>
  <si>
    <t>12.04.2024 09:00:48</t>
  </si>
  <si>
    <t>12.04.2024 09:00:49</t>
  </si>
  <si>
    <t>12.04.2024 09:00:50</t>
  </si>
  <si>
    <t>12.04.2024 09:00:52</t>
  </si>
  <si>
    <t>12.04.2024 09:00:53</t>
  </si>
  <si>
    <t>12.04.2024 09:00:54</t>
  </si>
  <si>
    <t>12.04.2024 09:00:55</t>
  </si>
  <si>
    <t>12.04.2024 09:00:58</t>
  </si>
  <si>
    <t>12.04.2024 09:01:28</t>
  </si>
  <si>
    <t>12.04.2024 09:01:30</t>
  </si>
  <si>
    <t>12.04.2024 09:01:31</t>
  </si>
  <si>
    <t>12.04.2024 09:01:32</t>
  </si>
  <si>
    <t>12.04.2024 09:02:24</t>
  </si>
  <si>
    <t>12.04.2024 09:02:27</t>
  </si>
  <si>
    <t>12.04.2024 09:02:29</t>
  </si>
  <si>
    <t>12.04.2024 09:02:43</t>
  </si>
  <si>
    <t>12.04.2024 09:02:46</t>
  </si>
  <si>
    <t>12.04.2024 09:02:48</t>
  </si>
  <si>
    <t>12.04.2024 09:02:49</t>
  </si>
  <si>
    <t>12.04.2024 09:03:15</t>
  </si>
  <si>
    <t>12.04.2024 09:03:16</t>
  </si>
  <si>
    <t>12.04.2024 09:03:18</t>
  </si>
  <si>
    <t>12.04.2024 09:03:19</t>
  </si>
  <si>
    <t>12.04.2024 09:04:29</t>
  </si>
  <si>
    <t>12.04.2024 09:04:31</t>
  </si>
  <si>
    <t>12.04.2024 09:04:46</t>
  </si>
  <si>
    <t>12.04.2024 09:04:47</t>
  </si>
  <si>
    <t>12.04.2024 09:04:48</t>
  </si>
  <si>
    <t>12.04.2024 09:04:50</t>
  </si>
  <si>
    <t>12.04.2024 09:04:51</t>
  </si>
  <si>
    <t>12.04.2024 09:06:27</t>
  </si>
  <si>
    <t>12.04.2024 09:06:29</t>
  </si>
  <si>
    <t>12.04.2024 09:06:30</t>
  </si>
  <si>
    <t>12.04.2024 09:06:31</t>
  </si>
  <si>
    <t>12.04.2024 09:06:33</t>
  </si>
  <si>
    <t>12.04.2024 09:06:34</t>
  </si>
  <si>
    <t>12.04.2024 09:06:35</t>
  </si>
  <si>
    <t>12.04.2024 09:06:36</t>
  </si>
  <si>
    <t>12.04.2024 09:06:38</t>
  </si>
  <si>
    <t>12.04.2024 09:06:39</t>
  </si>
  <si>
    <t>12.04.2024 09:06:58</t>
  </si>
  <si>
    <t>12.04.2024 09:07:00</t>
  </si>
  <si>
    <t>12.04.2024 09:07:01</t>
  </si>
  <si>
    <t>12.04.2024 09:07:04</t>
  </si>
  <si>
    <t>12.04.2024 09:07:05</t>
  </si>
  <si>
    <t>12.04.2024 09:07:29</t>
  </si>
  <si>
    <t>12.04.2024 09:07:31</t>
  </si>
  <si>
    <t>12.04.2024 09:07:50</t>
  </si>
  <si>
    <t>12.04.2024 09:07:52</t>
  </si>
  <si>
    <t>12.04.2024 09:08:42</t>
  </si>
  <si>
    <t>12.04.2024 09:08:44</t>
  </si>
  <si>
    <t>12.04.2024 09:08:45</t>
  </si>
  <si>
    <t>12.04.2024 09:09:52</t>
  </si>
  <si>
    <t>12.04.2024 09:09:54</t>
  </si>
  <si>
    <t>12.04.2024 09:09:57</t>
  </si>
  <si>
    <t>12.04.2024 09:09:58</t>
  </si>
  <si>
    <t>12.04.2024 09:10:35</t>
  </si>
  <si>
    <t>12.04.2024 09:10:37</t>
  </si>
  <si>
    <t>12.04.2024 09:10:39</t>
  </si>
  <si>
    <t>12.04.2024 09:10:42</t>
  </si>
  <si>
    <t>12.04.2024 09:10:44</t>
  </si>
  <si>
    <t>12.04.2024 09:11:08</t>
  </si>
  <si>
    <t>12.04.2024 09:11:57</t>
  </si>
  <si>
    <t>12.04.2024 09:11:59</t>
  </si>
  <si>
    <t>12.04.2024 09:12:00</t>
  </si>
  <si>
    <t>12.04.2024 09:12:01</t>
  </si>
  <si>
    <t>12.04.2024 09:12:03</t>
  </si>
  <si>
    <t>12.04.2024 09:12:04</t>
  </si>
  <si>
    <t>12.04.2024 09:12:05</t>
  </si>
  <si>
    <t>12.04.2024 09:13:00</t>
  </si>
  <si>
    <t>12.04.2024 09:13:02</t>
  </si>
  <si>
    <t>12.04.2024 09:13:05</t>
  </si>
  <si>
    <t>12.04.2024 09:13:06</t>
  </si>
  <si>
    <t>12.04.2024 09:13:24</t>
  </si>
  <si>
    <t>12.04.2024 09:13:26</t>
  </si>
  <si>
    <t>12.04.2024 09:13:27</t>
  </si>
  <si>
    <t>12.04.2024 09:13:28</t>
  </si>
  <si>
    <t>12.04.2024 09:13:29</t>
  </si>
  <si>
    <t>12.04.2024 09:13:31</t>
  </si>
  <si>
    <t>12.04.2024 09:13:32</t>
  </si>
  <si>
    <t>12.04.2024 09:13:33</t>
  </si>
  <si>
    <t>12.04.2024 09:13:34</t>
  </si>
  <si>
    <t>12.04.2024 09:13:36</t>
  </si>
  <si>
    <t>12.04.2024 09:13:53</t>
  </si>
  <si>
    <t>12.04.2024 09:13:56</t>
  </si>
  <si>
    <t>12.04.2024 09:13:58</t>
  </si>
  <si>
    <t>12.04.2024 09:13:59</t>
  </si>
  <si>
    <t>12.04.2024 09:14:58</t>
  </si>
  <si>
    <t>12.04.2024 09:14:59</t>
  </si>
  <si>
    <t>12.04.2024 09:15:02</t>
  </si>
  <si>
    <t>12.04.2024 09:15:04</t>
  </si>
  <si>
    <t>12.04.2024 09:15:05</t>
  </si>
  <si>
    <t>12.04.2024 09:15:06</t>
  </si>
  <si>
    <t>12.04.2024 09:15:07</t>
  </si>
  <si>
    <t>12.04.2024 09:15:09</t>
  </si>
  <si>
    <t>12.04.2024 09:15:10</t>
  </si>
  <si>
    <t>12.04.2024 09:15:20</t>
  </si>
  <si>
    <t>12.04.2024 09:15:23</t>
  </si>
  <si>
    <t>12.04.2024 09:15:25</t>
  </si>
  <si>
    <t>12.04.2024 09:15:26</t>
  </si>
  <si>
    <t>12.04.2024 09:15:28</t>
  </si>
  <si>
    <t>12.04.2024 09:15:49</t>
  </si>
  <si>
    <t>12.04.2024 09:15:50</t>
  </si>
  <si>
    <t>12.04.2024 09:16:01</t>
  </si>
  <si>
    <t>12.04.2024 09:16:05</t>
  </si>
  <si>
    <t>12.04.2024 09:16:07</t>
  </si>
  <si>
    <t>12.04.2024 09:16:08</t>
  </si>
  <si>
    <t>12.04.2024 09:16:10</t>
  </si>
  <si>
    <t>12.04.2024 09:16:11</t>
  </si>
  <si>
    <t>12.04.2024 09:16:26</t>
  </si>
  <si>
    <t>12.04.2024 09:16:51</t>
  </si>
  <si>
    <t>12.04.2024 09:16:53</t>
  </si>
  <si>
    <t>12.04.2024 09:16:56</t>
  </si>
  <si>
    <t>12.04.2024 09:16:57</t>
  </si>
  <si>
    <t>12.04.2024 09:16:59</t>
  </si>
  <si>
    <t>12.04.2024 09:17:00</t>
  </si>
  <si>
    <t>12.04.2024 09:17:03</t>
  </si>
  <si>
    <t>12.04.2024 09:17:05</t>
  </si>
  <si>
    <t>12.04.2024 09:17:32</t>
  </si>
  <si>
    <t>12.04.2024 09:17:33</t>
  </si>
  <si>
    <t>12.04.2024 09:17:34</t>
  </si>
  <si>
    <t>12.04.2024 09:17:36</t>
  </si>
  <si>
    <t>12.04.2024 09:17:40</t>
  </si>
  <si>
    <t>12.04.2024 09:17:47</t>
  </si>
  <si>
    <t>12.04.2024 09:18:25</t>
  </si>
  <si>
    <t>12.04.2024 09:18:26</t>
  </si>
  <si>
    <t>12.04.2024 09:18:31</t>
  </si>
  <si>
    <t>12.04.2024 09:18:32</t>
  </si>
  <si>
    <t>12.04.2024 09:18:33</t>
  </si>
  <si>
    <t>12.04.2024 09:18:39</t>
  </si>
  <si>
    <t>12.04.2024 09:18:42</t>
  </si>
  <si>
    <t>12.04.2024 09:19:13</t>
  </si>
  <si>
    <t>12.04.2024 09:19:16</t>
  </si>
  <si>
    <t>12.04.2024 09:19:18</t>
  </si>
  <si>
    <t>12.04.2024 09:19:28</t>
  </si>
  <si>
    <t>12.04.2024 09:19:31</t>
  </si>
  <si>
    <t>12.04.2024 09:19:34</t>
  </si>
  <si>
    <t>12.04.2024 09:19:36</t>
  </si>
  <si>
    <t>12.04.2024 09:19:48</t>
  </si>
  <si>
    <t>12.04.2024 09:19:51</t>
  </si>
  <si>
    <t>12.04.2024 09:19:54</t>
  </si>
  <si>
    <t>12.04.2024 09:19:55</t>
  </si>
  <si>
    <t>12.04.2024 09:19:56</t>
  </si>
  <si>
    <t>12.04.2024 09:20:04</t>
  </si>
  <si>
    <t>12.04.2024 09:20:05</t>
  </si>
  <si>
    <t>12.04.2024 09:20:06</t>
  </si>
  <si>
    <t>12.04.2024 09:20:08</t>
  </si>
  <si>
    <t>12.04.2024 09:20:09</t>
  </si>
  <si>
    <t>12.04.2024 09:20:10</t>
  </si>
  <si>
    <t>12.04.2024 09:20:34</t>
  </si>
  <si>
    <t>12.04.2024 09:20:36</t>
  </si>
  <si>
    <t>12.04.2024 09:20:40</t>
  </si>
  <si>
    <t>12.04.2024 09:20:42</t>
  </si>
  <si>
    <t>12.04.2024 09:20:43</t>
  </si>
  <si>
    <t>12.04.2024 09:20:49</t>
  </si>
  <si>
    <t>12.04.2024 09:20:51</t>
  </si>
  <si>
    <t>12.04.2024 09:20:52</t>
  </si>
  <si>
    <t>12.04.2024 09:20:54</t>
  </si>
  <si>
    <t>12.04.2024 09:20:58</t>
  </si>
  <si>
    <t>12.04.2024 09:21:00</t>
  </si>
  <si>
    <t>12.04.2024 09:21:01</t>
  </si>
  <si>
    <t>12.04.2024 09:22:00</t>
  </si>
  <si>
    <t>12.04.2024 09:22:01</t>
  </si>
  <si>
    <t>12.04.2024 09:22:02</t>
  </si>
  <si>
    <t>12.04.2024 09:22:04</t>
  </si>
  <si>
    <t>12.04.2024 09:22:06</t>
  </si>
  <si>
    <t>12.04.2024 09:22:08</t>
  </si>
  <si>
    <t>12.04.2024 09:22:20</t>
  </si>
  <si>
    <t>12.04.2024 09:22:21</t>
  </si>
  <si>
    <t>12.04.2024 09:22:23</t>
  </si>
  <si>
    <t>12.04.2024 09:22:24</t>
  </si>
  <si>
    <t>12.04.2024 09:22:25</t>
  </si>
  <si>
    <t>12.04.2024 09:23:16</t>
  </si>
  <si>
    <t>12.04.2024 09:23:55</t>
  </si>
  <si>
    <t>12.04.2024 09:23:56</t>
  </si>
  <si>
    <t>12.04.2024 09:24:01</t>
  </si>
  <si>
    <t>12.04.2024 09:24:02</t>
  </si>
  <si>
    <t>12.04.2024 09:24:04</t>
  </si>
  <si>
    <t>12.04.2024 09:24:05</t>
  </si>
  <si>
    <t>12.04.2024 09:24:08</t>
  </si>
  <si>
    <t>12.04.2024 09:24:10</t>
  </si>
  <si>
    <t>12.04.2024 09:24:49</t>
  </si>
  <si>
    <t>12.04.2024 09:24:50</t>
  </si>
  <si>
    <t>12.04.2024 09:24:51</t>
  </si>
  <si>
    <t>12.04.2024 09:24:53</t>
  </si>
  <si>
    <t>12.04.2024 09:24:54</t>
  </si>
  <si>
    <t>12.04.2024 09:24:55</t>
  </si>
  <si>
    <t>12.04.2024 09:25:47</t>
  </si>
  <si>
    <t>12.04.2024 09:25:49</t>
  </si>
  <si>
    <t>12.04.2024 09:26:53</t>
  </si>
  <si>
    <t>12.04.2024 09:26:55</t>
  </si>
  <si>
    <t>12.04.2024 09:26:56</t>
  </si>
  <si>
    <t>12.04.2024 09:26:57</t>
  </si>
  <si>
    <t>12.04.2024 09:26:59</t>
  </si>
  <si>
    <t>12.04.2024 09:27:04</t>
  </si>
  <si>
    <t>12.04.2024 09:27:06</t>
  </si>
  <si>
    <t>12.04.2024 09:27:07</t>
  </si>
  <si>
    <t>12.04.2024 09:27:29</t>
  </si>
  <si>
    <t>12.04.2024 09:27:31</t>
  </si>
  <si>
    <t>12.04.2024 09:27:32</t>
  </si>
  <si>
    <t>12.04.2024 09:27:35</t>
  </si>
  <si>
    <t>12.04.2024 09:27:36</t>
  </si>
  <si>
    <t>12.04.2024 09:28:24</t>
  </si>
  <si>
    <t>12.04.2024 09:28:39</t>
  </si>
  <si>
    <t>12.04.2024 09:28:42</t>
  </si>
  <si>
    <t>12.04.2024 09:28:45</t>
  </si>
  <si>
    <t>12.04.2024 09:29:14</t>
  </si>
  <si>
    <t>12.04.2024 09:29:15</t>
  </si>
  <si>
    <t>12.04.2024 09:29:16</t>
  </si>
  <si>
    <t>12.04.2024 09:29:18</t>
  </si>
  <si>
    <t>12.04.2024 09:29:19</t>
  </si>
  <si>
    <t>12.04.2024 09:29:20</t>
  </si>
  <si>
    <t>12.04.2024 09:29:21</t>
  </si>
  <si>
    <t>12.04.2024 09:29:23</t>
  </si>
  <si>
    <t>12.04.2024 09:29:24</t>
  </si>
  <si>
    <t>12.04.2024 09:29:46</t>
  </si>
  <si>
    <t>12.04.2024 09:29:49</t>
  </si>
  <si>
    <t>12.04.2024 09:29:51</t>
  </si>
  <si>
    <t>12.04.2024 09:29:52</t>
  </si>
  <si>
    <t>12.04.2024 09:30:09</t>
  </si>
  <si>
    <t>12.04.2024 09:30:10</t>
  </si>
  <si>
    <t>12.04.2024 09:30:12</t>
  </si>
  <si>
    <t>12.04.2024 09:30:30</t>
  </si>
  <si>
    <t>12.04.2024 09:30:34</t>
  </si>
  <si>
    <t>12.04.2024 09:30:36</t>
  </si>
  <si>
    <t>12.04.2024 09:30:49</t>
  </si>
  <si>
    <t>12.04.2024 09:30:51</t>
  </si>
  <si>
    <t>12.04.2024 09:30:52</t>
  </si>
  <si>
    <t>12.04.2024 09:30:53</t>
  </si>
  <si>
    <t>12.04.2024 09:30:54</t>
  </si>
  <si>
    <t>12.04.2024 09:30:56</t>
  </si>
  <si>
    <t>12.04.2024 09:30:57</t>
  </si>
  <si>
    <t>12.04.2024 09:31:03</t>
  </si>
  <si>
    <t>12.04.2024 09:31:04</t>
  </si>
  <si>
    <t>12.04.2024 09:31:05</t>
  </si>
  <si>
    <t>12.04.2024 09:31:07</t>
  </si>
  <si>
    <t>12.04.2024 09:31:08</t>
  </si>
  <si>
    <t>12.04.2024 09:32:21</t>
  </si>
  <si>
    <t>12.04.2024 09:32:23</t>
  </si>
  <si>
    <t>12.04.2024 09:32:24</t>
  </si>
  <si>
    <t>12.04.2024 09:32:26</t>
  </si>
  <si>
    <t>12.04.2024 09:32:27</t>
  </si>
  <si>
    <t>12.04.2024 09:32:38</t>
  </si>
  <si>
    <t>12.04.2024 09:32:39</t>
  </si>
  <si>
    <t>12.04.2024 09:32:40</t>
  </si>
  <si>
    <t>12.04.2024 09:32:42</t>
  </si>
  <si>
    <t>12.04.2024 09:32:46</t>
  </si>
  <si>
    <t>12.04.2024 09:32:55</t>
  </si>
  <si>
    <t>12.04.2024 09:32:59</t>
  </si>
  <si>
    <t>12.04.2024 09:33:01</t>
  </si>
  <si>
    <t>12.04.2024 09:33:02</t>
  </si>
  <si>
    <t>12.04.2024 09:33:03</t>
  </si>
  <si>
    <t>12.04.2024 09:33:05</t>
  </si>
  <si>
    <t>12.04.2024 09:33:06</t>
  </si>
  <si>
    <t>12.04.2024 09:33:07</t>
  </si>
  <si>
    <t>12.04.2024 09:33:46</t>
  </si>
  <si>
    <t>12.04.2024 09:33:53</t>
  </si>
  <si>
    <t>12.04.2024 09:33:56</t>
  </si>
  <si>
    <t>12.04.2024 09:33:58</t>
  </si>
  <si>
    <t>12.04.2024 09:34:07</t>
  </si>
  <si>
    <t>12.04.2024 09:34:08</t>
  </si>
  <si>
    <t>12.04.2024 09:34:11</t>
  </si>
  <si>
    <t>12.04.2024 09:34:26</t>
  </si>
  <si>
    <t>12.04.2024 09:34:28</t>
  </si>
  <si>
    <t>12.04.2024 09:34:29</t>
  </si>
  <si>
    <t>12.04.2024 09:34:30</t>
  </si>
  <si>
    <t>12.04.2024 09:34:32</t>
  </si>
  <si>
    <t>12.04.2024 09:35:13</t>
  </si>
  <si>
    <t>12.04.2024 09:35:16</t>
  </si>
  <si>
    <t>12.04.2024 09:35:28</t>
  </si>
  <si>
    <t>12.04.2024 09:35:30</t>
  </si>
  <si>
    <t>12.04.2024 09:35:31</t>
  </si>
  <si>
    <t>12.04.2024 09:35:52</t>
  </si>
  <si>
    <t>12.04.2024 09:36:07</t>
  </si>
  <si>
    <t>12.04.2024 09:36:08</t>
  </si>
  <si>
    <t>12.04.2024 09:36:10</t>
  </si>
  <si>
    <t>12.04.2024 09:36:11</t>
  </si>
  <si>
    <t>12.04.2024 09:36:12</t>
  </si>
  <si>
    <t>12.04.2024 09:36:14</t>
  </si>
  <si>
    <t>12.04.2024 09:36:15</t>
  </si>
  <si>
    <t>12.04.2024 09:36:16</t>
  </si>
  <si>
    <t>12.04.2024 09:36:17</t>
  </si>
  <si>
    <t>12.04.2024 09:36:19</t>
  </si>
  <si>
    <t>12.04.2024 09:37:15</t>
  </si>
  <si>
    <t>12.04.2024 09:37:17</t>
  </si>
  <si>
    <t>12.04.2024 09:37:21</t>
  </si>
  <si>
    <t>12.04.2024 09:37:23</t>
  </si>
  <si>
    <t>12.04.2024 09:37:27</t>
  </si>
  <si>
    <t>12.04.2024 09:37:28</t>
  </si>
  <si>
    <t>12.04.2024 09:38:27</t>
  </si>
  <si>
    <t>12.04.2024 09:38:28</t>
  </si>
  <si>
    <t>12.04.2024 09:38:30</t>
  </si>
  <si>
    <t>12.04.2024 09:38:40</t>
  </si>
  <si>
    <t>12.04.2024 09:40:52</t>
  </si>
  <si>
    <t>12.04.2024 09:40:54</t>
  </si>
  <si>
    <t>12.04.2024 09:41:19</t>
  </si>
  <si>
    <t>12.04.2024 09:41:21</t>
  </si>
  <si>
    <t>12.04.2024 09:41:22</t>
  </si>
  <si>
    <t>12.04.2024 09:41:23</t>
  </si>
  <si>
    <t>12.04.2024 09:41:26</t>
  </si>
  <si>
    <t>12.04.2024 09:41:27</t>
  </si>
  <si>
    <t>12.04.2024 09:41:42</t>
  </si>
  <si>
    <t>12.04.2024 09:41:44</t>
  </si>
  <si>
    <t>12.04.2024 09:41:46</t>
  </si>
  <si>
    <t>12.04.2024 09:41:49</t>
  </si>
  <si>
    <t>12.04.2024 09:41:51</t>
  </si>
  <si>
    <t>12.04.2024 09:42:07</t>
  </si>
  <si>
    <t>12.04.2024 09:42:08</t>
  </si>
  <si>
    <t>12.04.2024 09:42:10</t>
  </si>
  <si>
    <t>12.04.2024 09:42:11</t>
  </si>
  <si>
    <t>12.04.2024 09:42:12</t>
  </si>
  <si>
    <t>12.04.2024 09:42:14</t>
  </si>
  <si>
    <t>12.04.2024 09:42:15</t>
  </si>
  <si>
    <t>12.04.2024 09:42:54</t>
  </si>
  <si>
    <t>12.04.2024 09:42:55</t>
  </si>
  <si>
    <t>12.04.2024 09:42:56</t>
  </si>
  <si>
    <t>12.04.2024 09:43:01</t>
  </si>
  <si>
    <t>12.04.2024 09:43:23</t>
  </si>
  <si>
    <t>12.04.2024 09:43:52</t>
  </si>
  <si>
    <t>12.04.2024 09:43:53</t>
  </si>
  <si>
    <t>12.04.2024 09:44:18</t>
  </si>
  <si>
    <t>12.04.2024 09:45:06</t>
  </si>
  <si>
    <t>12.04.2024 09:45:08</t>
  </si>
  <si>
    <t>12.04.2024 09:45:14</t>
  </si>
  <si>
    <t>12.04.2024 09:45:35</t>
  </si>
  <si>
    <t>12.04.2024 09:45:36</t>
  </si>
  <si>
    <t>12.04.2024 09:45:38</t>
  </si>
  <si>
    <t>12.04.2024 09:45:58</t>
  </si>
  <si>
    <t>12.04.2024 09:46:00</t>
  </si>
  <si>
    <t>12.04.2024 09:46:02</t>
  </si>
  <si>
    <t>12.04.2024 09:46:04</t>
  </si>
  <si>
    <t>12.04.2024 09:46:44</t>
  </si>
  <si>
    <t>12.04.2024 09:46:46</t>
  </si>
  <si>
    <t>12.04.2024 09:46:47</t>
  </si>
  <si>
    <t>12.04.2024 09:46:49</t>
  </si>
  <si>
    <t>12.04.2024 09:46:55</t>
  </si>
  <si>
    <t>12.04.2024 09:46:56</t>
  </si>
  <si>
    <t>12.04.2024 09:46:57</t>
  </si>
  <si>
    <t>12.04.2024 09:46:58</t>
  </si>
  <si>
    <t>12.04.2024 09:47:00</t>
  </si>
  <si>
    <t>12.04.2024 09:47:01</t>
  </si>
  <si>
    <t>12.04.2024 09:47:02</t>
  </si>
  <si>
    <t>12.04.2024 09:47:03</t>
  </si>
  <si>
    <t>12.04.2024 09:47:05</t>
  </si>
  <si>
    <t>12.04.2024 09:47:37</t>
  </si>
  <si>
    <t>12.04.2024 09:47:39</t>
  </si>
  <si>
    <t>12.04.2024 09:47:40</t>
  </si>
  <si>
    <t>12.04.2024 09:47:41</t>
  </si>
  <si>
    <t>12.04.2024 09:48:25</t>
  </si>
  <si>
    <t>12.04.2024 09:48:28</t>
  </si>
  <si>
    <t>12.04.2024 09:48:29</t>
  </si>
  <si>
    <t>12.04.2024 09:48:31</t>
  </si>
  <si>
    <t>12.04.2024 09:50:29</t>
  </si>
  <si>
    <t>12.04.2024 09:50:31</t>
  </si>
  <si>
    <t>12.04.2024 09:50:34</t>
  </si>
  <si>
    <t>12.04.2024 09:50:35</t>
  </si>
  <si>
    <t>12.04.2024 09:50:40</t>
  </si>
  <si>
    <t>12.04.2024 09:50:41</t>
  </si>
  <si>
    <t>12.04.2024 09:50:43</t>
  </si>
  <si>
    <t>12.04.2024 09:50:46</t>
  </si>
  <si>
    <t>12.04.2024 09:51:41</t>
  </si>
  <si>
    <t>12.04.2024 09:51:43</t>
  </si>
  <si>
    <t>12.04.2024 09:51:44</t>
  </si>
  <si>
    <t>12.04.2024 09:51:47</t>
  </si>
  <si>
    <t>12.04.2024 09:51:48</t>
  </si>
  <si>
    <t>12.04.2024 09:51:49</t>
  </si>
  <si>
    <t>12.04.2024 09:52:04</t>
  </si>
  <si>
    <t>12.04.2024 09:52:12</t>
  </si>
  <si>
    <t>12.04.2024 09:52:16</t>
  </si>
  <si>
    <t>12.04.2024 09:52:19</t>
  </si>
  <si>
    <t>12.04.2024 09:52:33</t>
  </si>
  <si>
    <t>12.04.2024 09:52:34</t>
  </si>
  <si>
    <t>12.04.2024 09:52:35</t>
  </si>
  <si>
    <t>12.04.2024 09:52:39</t>
  </si>
  <si>
    <t>12.04.2024 09:54:00</t>
  </si>
  <si>
    <t>12.04.2024 09:54:02</t>
  </si>
  <si>
    <t>12.04.2024 09:54:03</t>
  </si>
  <si>
    <t>12.04.2024 09:54:06</t>
  </si>
  <si>
    <t>12.04.2024 09:54:07</t>
  </si>
  <si>
    <t>12.04.2024 09:54:25</t>
  </si>
  <si>
    <t>12.04.2024 09:54:27</t>
  </si>
  <si>
    <t>12.04.2024 09:54:28</t>
  </si>
  <si>
    <t>12.04.2024 09:54:29</t>
  </si>
  <si>
    <t>12.04.2024 09:54:32</t>
  </si>
  <si>
    <t>12.04.2024 09:54:35</t>
  </si>
  <si>
    <t>12.04.2024 09:54:41</t>
  </si>
  <si>
    <t>12.04.2024 09:54:42</t>
  </si>
  <si>
    <t>12.04.2024 09:54:45</t>
  </si>
  <si>
    <t>12.04.2024 09:54:46</t>
  </si>
  <si>
    <t>12.04.2024 09:55:27</t>
  </si>
  <si>
    <t>12.04.2024 09:55:28</t>
  </si>
  <si>
    <t>12.04.2024 09:55:30</t>
  </si>
  <si>
    <t>12.04.2024 09:55:31</t>
  </si>
  <si>
    <t>12.04.2024 09:55:33</t>
  </si>
  <si>
    <t>12.04.2024 09:55:34</t>
  </si>
  <si>
    <t>12.04.2024 09:56:12</t>
  </si>
  <si>
    <t>12.04.2024 09:56:13</t>
  </si>
  <si>
    <t>12.04.2024 09:56:14</t>
  </si>
  <si>
    <t>12.04.2024 09:56:16</t>
  </si>
  <si>
    <t>12.04.2024 09:56:20</t>
  </si>
  <si>
    <t>12.04.2024 09:56:23</t>
  </si>
  <si>
    <t>12.04.2024 09:56:24</t>
  </si>
  <si>
    <t>12.04.2024 09:56:26</t>
  </si>
  <si>
    <t>12.04.2024 09:56:27</t>
  </si>
  <si>
    <t>12.04.2024 09:56:29</t>
  </si>
  <si>
    <t>12.04.2024 09:57:08</t>
  </si>
  <si>
    <t>12.04.2024 09:57:09</t>
  </si>
  <si>
    <t>12.04.2024 09:57:11</t>
  </si>
  <si>
    <t>12.04.2024 09:57:31</t>
  </si>
  <si>
    <t>12.04.2024 09:57:33</t>
  </si>
  <si>
    <t>12.04.2024 09:57:34</t>
  </si>
  <si>
    <t>12.04.2024 09:57:55</t>
  </si>
  <si>
    <t>12.04.2024 09:57:57</t>
  </si>
  <si>
    <t>12.04.2024 09:57:58</t>
  </si>
  <si>
    <t>12.04.2024 09:57:59</t>
  </si>
  <si>
    <t>12.04.2024 09:58:01</t>
  </si>
  <si>
    <t>12.04.2024 09:58:18</t>
  </si>
  <si>
    <t>12.04.2024 09:58:20</t>
  </si>
  <si>
    <t>12.04.2024 09:58:21</t>
  </si>
  <si>
    <t>12.04.2024 09:58:22</t>
  </si>
  <si>
    <t>12.04.2024 09:58:52</t>
  </si>
  <si>
    <t>12.04.2024 09:58:54</t>
  </si>
  <si>
    <t>12.04.2024 09:58:55</t>
  </si>
  <si>
    <t>12.04.2024 09:58:58</t>
  </si>
  <si>
    <t>12.04.2024 09:59:08</t>
  </si>
  <si>
    <t>12.04.2024 09:59:10</t>
  </si>
  <si>
    <t>12.04.2024 09:59:11</t>
  </si>
  <si>
    <t>12.04.2024 09:59:14</t>
  </si>
  <si>
    <t>12.04.2024 09:59:54</t>
  </si>
  <si>
    <t>12.04.2024 10:00:22</t>
  </si>
  <si>
    <t>12.04.2024 10:01:06</t>
  </si>
  <si>
    <t>12.04.2024 10:01:07</t>
  </si>
  <si>
    <t>12.04.2024 10:01:09</t>
  </si>
  <si>
    <t>12.04.2024 10:01:12</t>
  </si>
  <si>
    <t>12.04.2024 10:01:13</t>
  </si>
  <si>
    <t>12.04.2024 10:01:41</t>
  </si>
  <si>
    <t>12.04.2024 10:02:37</t>
  </si>
  <si>
    <t>12.04.2024 10:04:11</t>
  </si>
  <si>
    <t>12.04.2024 10:04:13</t>
  </si>
  <si>
    <t>12.04.2024 10:04:14</t>
  </si>
  <si>
    <t>12.04.2024 10:04:46</t>
  </si>
  <si>
    <t>12.04.2024 10:04:47</t>
  </si>
  <si>
    <t>12.04.2024 10:04:49</t>
  </si>
  <si>
    <t>12.04.2024 10:04:50</t>
  </si>
  <si>
    <t>12.04.2024 10:04:51</t>
  </si>
  <si>
    <t>12.04.2024 10:04:54</t>
  </si>
  <si>
    <t>12.04.2024 10:05:37</t>
  </si>
  <si>
    <t>12.04.2024 10:05:39</t>
  </si>
  <si>
    <t>12.04.2024 10:05:40</t>
  </si>
  <si>
    <t>12.04.2024 10:05:47</t>
  </si>
  <si>
    <t>12.04.2024 10:05:59</t>
  </si>
  <si>
    <t>12.04.2024 10:06:01</t>
  </si>
  <si>
    <t>12.04.2024 10:07:59</t>
  </si>
  <si>
    <t>12.04.2024 10:08:01</t>
  </si>
  <si>
    <t>12.04.2024 10:08:02</t>
  </si>
  <si>
    <t>12.04.2024 10:08:03</t>
  </si>
  <si>
    <t>12.04.2024 10:08:04</t>
  </si>
  <si>
    <t>12.04.2024 10:08:06</t>
  </si>
  <si>
    <t>12.04.2024 10:08:07</t>
  </si>
  <si>
    <t>12.04.2024 10:08:08</t>
  </si>
  <si>
    <t>12.04.2024 10:08:44</t>
  </si>
  <si>
    <t>12.04.2024 10:08:46</t>
  </si>
  <si>
    <t>12.04.2024 10:08:47</t>
  </si>
  <si>
    <t>12.04.2024 10:08:48</t>
  </si>
  <si>
    <t>12.04.2024 10:08:49</t>
  </si>
  <si>
    <t>12.04.2024 10:08:51</t>
  </si>
  <si>
    <t>12.04.2024 10:08:52</t>
  </si>
  <si>
    <t>12.04.2024 10:08:53</t>
  </si>
  <si>
    <t>12.04.2024 10:08:57</t>
  </si>
  <si>
    <t>12.04.2024 10:09:02</t>
  </si>
  <si>
    <t>12.04.2024 10:09:03</t>
  </si>
  <si>
    <t>12.04.2024 10:09:05</t>
  </si>
  <si>
    <t>12.04.2024 10:09:06</t>
  </si>
  <si>
    <t>12.04.2024 10:09:12</t>
  </si>
  <si>
    <t>12.04.2024 10:09:13</t>
  </si>
  <si>
    <t>12.04.2024 10:09:29</t>
  </si>
  <si>
    <t>12.04.2024 10:09:31</t>
  </si>
  <si>
    <t>12.04.2024 10:09:32</t>
  </si>
  <si>
    <t>12.04.2024 10:10:00</t>
  </si>
  <si>
    <t>12.04.2024 10:10:02</t>
  </si>
  <si>
    <t>12.04.2024 10:10:03</t>
  </si>
  <si>
    <t>12.04.2024 10:10:26</t>
  </si>
  <si>
    <t>12.04.2024 10:10:27</t>
  </si>
  <si>
    <t>12.04.2024 10:10:29</t>
  </si>
  <si>
    <t>12.04.2024 10:10:30</t>
  </si>
  <si>
    <t>12.04.2024 10:11:01</t>
  </si>
  <si>
    <t>12.04.2024 10:11:10</t>
  </si>
  <si>
    <t>12.04.2024 10:11:12</t>
  </si>
  <si>
    <t>12.04.2024 10:11:22</t>
  </si>
  <si>
    <t>12.04.2024 10:11:24</t>
  </si>
  <si>
    <t>12.04.2024 10:11:28</t>
  </si>
  <si>
    <t>12.04.2024 10:11:30</t>
  </si>
  <si>
    <t>12.04.2024 10:11:45</t>
  </si>
  <si>
    <t>12.04.2024 10:11:46</t>
  </si>
  <si>
    <t>12.04.2024 10:11:47</t>
  </si>
  <si>
    <t>12.04.2024 10:11:50</t>
  </si>
  <si>
    <t>12.04.2024 10:11:52</t>
  </si>
  <si>
    <t>12.04.2024 10:11:53</t>
  </si>
  <si>
    <t>12.04.2024 10:11:54</t>
  </si>
  <si>
    <t>12.04.2024 10:11:55</t>
  </si>
  <si>
    <t>12.04.2024 10:11:57</t>
  </si>
  <si>
    <t>12.04.2024 10:12:04</t>
  </si>
  <si>
    <t>12.04.2024 10:12:05</t>
  </si>
  <si>
    <t>12.04.2024 10:12:07</t>
  </si>
  <si>
    <t>12.04.2024 10:12:08</t>
  </si>
  <si>
    <t>12.04.2024 10:12:09</t>
  </si>
  <si>
    <t>12.04.2024 10:12:11</t>
  </si>
  <si>
    <t>12.04.2024 10:12:24</t>
  </si>
  <si>
    <t>12.04.2024 10:12:57</t>
  </si>
  <si>
    <t>12.04.2024 10:13:19</t>
  </si>
  <si>
    <t>12.04.2024 10:13:24</t>
  </si>
  <si>
    <t>12.04.2024 10:13:57</t>
  </si>
  <si>
    <t>12.04.2024 10:13:58</t>
  </si>
  <si>
    <t>12.04.2024 10:14:00</t>
  </si>
  <si>
    <t>12.04.2024 10:14:34</t>
  </si>
  <si>
    <t>12.04.2024 10:14:36</t>
  </si>
  <si>
    <t>12.04.2024 10:14:37</t>
  </si>
  <si>
    <t>12.04.2024 10:14:38</t>
  </si>
  <si>
    <t>12.04.2024 10:14:40</t>
  </si>
  <si>
    <t>12.04.2024 10:15:30</t>
  </si>
  <si>
    <t>12.04.2024 10:15:32</t>
  </si>
  <si>
    <t>12.04.2024 10:15:33</t>
  </si>
  <si>
    <t>12.04.2024 10:15:34</t>
  </si>
  <si>
    <t>12.04.2024 10:15:39</t>
  </si>
  <si>
    <t>12.04.2024 10:16:04</t>
  </si>
  <si>
    <t>12.04.2024 10:16:06</t>
  </si>
  <si>
    <t>12.04.2024 10:16:10</t>
  </si>
  <si>
    <t>12.04.2024 10:16:12</t>
  </si>
  <si>
    <t>12.04.2024 10:16:13</t>
  </si>
  <si>
    <t>12.04.2024 10:16:19</t>
  </si>
  <si>
    <t>12.04.2024 10:16:22</t>
  </si>
  <si>
    <t>12.04.2024 10:16:24</t>
  </si>
  <si>
    <t>12.04.2024 10:16:27</t>
  </si>
  <si>
    <t>12.04.2024 10:16:28</t>
  </si>
  <si>
    <t>12.04.2024 10:16:33</t>
  </si>
  <si>
    <t>12.04.2024 10:16:34</t>
  </si>
  <si>
    <t>12.04.2024 10:17:12</t>
  </si>
  <si>
    <t>12.04.2024 10:17:13</t>
  </si>
  <si>
    <t>12.04.2024 10:17:14</t>
  </si>
  <si>
    <t>12.04.2024 10:17:18</t>
  </si>
  <si>
    <t>12.04.2024 10:18:00</t>
  </si>
  <si>
    <t>12.04.2024 10:18:02</t>
  </si>
  <si>
    <t>12.04.2024 10:18:24</t>
  </si>
  <si>
    <t>12.04.2024 10:18:26</t>
  </si>
  <si>
    <t>12.04.2024 10:18:27</t>
  </si>
  <si>
    <t>12.04.2024 10:18:47</t>
  </si>
  <si>
    <t>12.04.2024 10:18:48</t>
  </si>
  <si>
    <t>12.04.2024 10:18:49</t>
  </si>
  <si>
    <t>12.04.2024 10:18:50</t>
  </si>
  <si>
    <t>12.04.2024 10:18:52</t>
  </si>
  <si>
    <t>12.04.2024 10:18:54</t>
  </si>
  <si>
    <t>12.04.2024 10:18:56</t>
  </si>
  <si>
    <t>12.04.2024 10:20:07</t>
  </si>
  <si>
    <t>12.04.2024 10:20:09</t>
  </si>
  <si>
    <t>12.04.2024 10:20:10</t>
  </si>
  <si>
    <t>12.04.2024 10:20:12</t>
  </si>
  <si>
    <t>12.04.2024 10:20:13</t>
  </si>
  <si>
    <t>12.04.2024 10:21:58</t>
  </si>
  <si>
    <t>12.04.2024 10:22:00</t>
  </si>
  <si>
    <t>12.04.2024 10:22:25</t>
  </si>
  <si>
    <t>12.04.2024 10:22:27</t>
  </si>
  <si>
    <t>12.04.2024 10:22:28</t>
  </si>
  <si>
    <t>12.04.2024 10:22:29</t>
  </si>
  <si>
    <t>12.04.2024 10:22:31</t>
  </si>
  <si>
    <t>12.04.2024 10:22:34</t>
  </si>
  <si>
    <t>12.04.2024 10:22:59</t>
  </si>
  <si>
    <t>12.04.2024 10:23:01</t>
  </si>
  <si>
    <t>12.04.2024 10:23:02</t>
  </si>
  <si>
    <t>12.04.2024 10:23:03</t>
  </si>
  <si>
    <t>12.04.2024 10:23:04</t>
  </si>
  <si>
    <t>12.04.2024 10:23:06</t>
  </si>
  <si>
    <t>12.04.2024 10:23:10</t>
  </si>
  <si>
    <t>12.04.2024 10:23:11</t>
  </si>
  <si>
    <t>12.04.2024 10:23:14</t>
  </si>
  <si>
    <t>12.04.2024 10:23:31</t>
  </si>
  <si>
    <t>12.04.2024 10:23:32</t>
  </si>
  <si>
    <t>12.04.2024 10:23:55</t>
  </si>
  <si>
    <t>12.04.2024 10:23:56</t>
  </si>
  <si>
    <t>12.04.2024 10:24:23</t>
  </si>
  <si>
    <t>12.04.2024 10:24:49</t>
  </si>
  <si>
    <t>12.04.2024 10:24:50</t>
  </si>
  <si>
    <t>12.04.2024 10:24:52</t>
  </si>
  <si>
    <t>12.04.2024 10:25:00</t>
  </si>
  <si>
    <t>12.04.2024 10:25:02</t>
  </si>
  <si>
    <t>12.04.2024 10:25:03</t>
  </si>
  <si>
    <t>12.04.2024 10:25:05</t>
  </si>
  <si>
    <t>12.04.2024 10:25:06</t>
  </si>
  <si>
    <t>12.04.2024 10:25:08</t>
  </si>
  <si>
    <t>12.04.2024 10:25:09</t>
  </si>
  <si>
    <t>12.04.2024 10:25:10</t>
  </si>
  <si>
    <t>12.04.2024 10:25:25</t>
  </si>
  <si>
    <t>12.04.2024 10:25:27</t>
  </si>
  <si>
    <t>12.04.2024 10:25:28</t>
  </si>
  <si>
    <t>12.04.2024 10:25:29</t>
  </si>
  <si>
    <t>12.04.2024 10:25:30</t>
  </si>
  <si>
    <t>12.04.2024 10:25:35</t>
  </si>
  <si>
    <t>12.04.2024 10:26:13</t>
  </si>
  <si>
    <t>12.04.2024 10:26:15</t>
  </si>
  <si>
    <t>12.04.2024 10:26:16</t>
  </si>
  <si>
    <t>12.04.2024 10:26:19</t>
  </si>
  <si>
    <t>12.04.2024 10:26:22</t>
  </si>
  <si>
    <t>12.04.2024 10:26:47</t>
  </si>
  <si>
    <t>12.04.2024 10:26:49</t>
  </si>
  <si>
    <t>12.04.2024 10:26:50</t>
  </si>
  <si>
    <t>12.04.2024 10:27:36</t>
  </si>
  <si>
    <t>12.04.2024 10:27:38</t>
  </si>
  <si>
    <t>12.04.2024 10:27:39</t>
  </si>
  <si>
    <t>12.04.2024 10:28:02</t>
  </si>
  <si>
    <t>12.04.2024 10:28:03</t>
  </si>
  <si>
    <t>12.04.2024 10:28:11</t>
  </si>
  <si>
    <t>12.04.2024 10:28:12</t>
  </si>
  <si>
    <t>12.04.2024 10:28:21</t>
  </si>
  <si>
    <t>12.04.2024 10:28:24</t>
  </si>
  <si>
    <t>12.04.2024 10:28:25</t>
  </si>
  <si>
    <t>12.04.2024 10:29:16</t>
  </si>
  <si>
    <t>12.04.2024 10:29:19</t>
  </si>
  <si>
    <t>12.04.2024 10:29:21</t>
  </si>
  <si>
    <t>12.04.2024 10:29:22</t>
  </si>
  <si>
    <t>12.04.2024 10:29:42</t>
  </si>
  <si>
    <t>12.04.2024 10:29:43</t>
  </si>
  <si>
    <t>12.04.2024 10:29:46</t>
  </si>
  <si>
    <t>12.04.2024 10:29:59</t>
  </si>
  <si>
    <t>12.04.2024 10:30:01</t>
  </si>
  <si>
    <t>12.04.2024 10:30:02</t>
  </si>
  <si>
    <t>12.04.2024 10:30:41</t>
  </si>
  <si>
    <t>12.04.2024 10:30:45</t>
  </si>
  <si>
    <t>12.04.2024 10:30:47</t>
  </si>
  <si>
    <t>12.04.2024 10:31:24</t>
  </si>
  <si>
    <t>12.04.2024 10:31:26</t>
  </si>
  <si>
    <t>12.04.2024 10:31:27</t>
  </si>
  <si>
    <t>12.04.2024 10:31:28</t>
  </si>
  <si>
    <t>12.04.2024 10:31:30</t>
  </si>
  <si>
    <t>12.04.2024 10:31:31</t>
  </si>
  <si>
    <t>12.04.2024 10:31:32</t>
  </si>
  <si>
    <t>12.04.2024 10:31:33</t>
  </si>
  <si>
    <t>12.04.2024 10:33:45</t>
  </si>
  <si>
    <t>12.04.2024 10:33:47</t>
  </si>
  <si>
    <t>12.04.2024 10:33:48</t>
  </si>
  <si>
    <t>12.04.2024 10:33:49</t>
  </si>
  <si>
    <t>12.04.2024 10:33:50</t>
  </si>
  <si>
    <t>12.04.2024 10:33:52</t>
  </si>
  <si>
    <t>12.04.2024 10:33:56</t>
  </si>
  <si>
    <t>12.04.2024 10:34:09</t>
  </si>
  <si>
    <t>12.04.2024 10:34:11</t>
  </si>
  <si>
    <t>12.04.2024 10:34:44</t>
  </si>
  <si>
    <t>12.04.2024 10:34:45</t>
  </si>
  <si>
    <t>12.04.2024 10:34:47</t>
  </si>
  <si>
    <t>12.04.2024 10:34:48</t>
  </si>
  <si>
    <t>12.04.2024 10:34:50</t>
  </si>
  <si>
    <t>12.04.2024 10:34:57</t>
  </si>
  <si>
    <t>12.04.2024 10:34:59</t>
  </si>
  <si>
    <t>12.04.2024 10:35:00</t>
  </si>
  <si>
    <t>12.04.2024 10:35:01</t>
  </si>
  <si>
    <t>12.04.2024 10:35:03</t>
  </si>
  <si>
    <t>12.04.2024 10:35:04</t>
  </si>
  <si>
    <t>12.04.2024 10:35:05</t>
  </si>
  <si>
    <t>12.04.2024 10:35:17</t>
  </si>
  <si>
    <t>12.04.2024 10:35:18</t>
  </si>
  <si>
    <t>12.04.2024 10:35:19</t>
  </si>
  <si>
    <t>12.04.2024 10:36:33</t>
  </si>
  <si>
    <t>12.04.2024 10:36:34</t>
  </si>
  <si>
    <t>12.04.2024 10:36:46</t>
  </si>
  <si>
    <t>12.04.2024 10:36:53</t>
  </si>
  <si>
    <t>12.04.2024 10:36:55</t>
  </si>
  <si>
    <t>12.04.2024 10:36:56</t>
  </si>
  <si>
    <t>12.04.2024 10:37:08</t>
  </si>
  <si>
    <t>12.04.2024 10:37:11</t>
  </si>
  <si>
    <t>12.04.2024 10:37:12</t>
  </si>
  <si>
    <t>12.04.2024 10:37:14</t>
  </si>
  <si>
    <t>12.04.2024 10:37:15</t>
  </si>
  <si>
    <t>12.04.2024 10:37:17</t>
  </si>
  <si>
    <t>12.04.2024 10:37:18</t>
  </si>
  <si>
    <t>12.04.2024 10:37:19</t>
  </si>
  <si>
    <t>12.04.2024 10:37:22</t>
  </si>
  <si>
    <t>12.04.2024 10:37:42</t>
  </si>
  <si>
    <t>12.04.2024 10:37:43</t>
  </si>
  <si>
    <t>12.04.2024 10:37:44</t>
  </si>
  <si>
    <t>12.04.2024 10:37:46</t>
  </si>
  <si>
    <t>12.04.2024 10:37:47</t>
  </si>
  <si>
    <t>12.04.2024 10:37:48</t>
  </si>
  <si>
    <t>12.04.2024 10:37:49</t>
  </si>
  <si>
    <t>12.04.2024 10:38:10</t>
  </si>
  <si>
    <t>12.04.2024 10:38:12</t>
  </si>
  <si>
    <t>12.04.2024 10:38:13</t>
  </si>
  <si>
    <t>12.04.2024 10:38:58</t>
  </si>
  <si>
    <t>12.04.2024 10:39:00</t>
  </si>
  <si>
    <t>12.04.2024 10:39:02</t>
  </si>
  <si>
    <t>12.04.2024 10:39:35</t>
  </si>
  <si>
    <t>12.04.2024 10:39:37</t>
  </si>
  <si>
    <t>12.04.2024 10:39:38</t>
  </si>
  <si>
    <t>12.04.2024 10:39:40</t>
  </si>
  <si>
    <t>12.04.2024 10:40:08</t>
  </si>
  <si>
    <t>12.04.2024 10:40:10</t>
  </si>
  <si>
    <t>12.04.2024 10:40:11</t>
  </si>
  <si>
    <t>12.04.2024 10:40:13</t>
  </si>
  <si>
    <t>12.04.2024 10:40:14</t>
  </si>
  <si>
    <t>12.04.2024 10:40:16</t>
  </si>
  <si>
    <t>12.04.2024 10:40:42</t>
  </si>
  <si>
    <t>12.04.2024 10:41:47</t>
  </si>
  <si>
    <t>12.04.2024 10:41:50</t>
  </si>
  <si>
    <t>12.04.2024 10:41:51</t>
  </si>
  <si>
    <t>12.04.2024 10:41:53</t>
  </si>
  <si>
    <t>12.04.2024 10:42:10</t>
  </si>
  <si>
    <t>12.04.2024 10:42:12</t>
  </si>
  <si>
    <t>12.04.2024 10:42:13</t>
  </si>
  <si>
    <t>12.04.2024 10:42:16</t>
  </si>
  <si>
    <t>12.04.2024 10:42:22</t>
  </si>
  <si>
    <t>12.04.2024 10:42:40</t>
  </si>
  <si>
    <t>12.04.2024 10:42:41</t>
  </si>
  <si>
    <t>12.04.2024 10:42:42</t>
  </si>
  <si>
    <t>12.04.2024 10:42:44</t>
  </si>
  <si>
    <t>12.04.2024 10:42:45</t>
  </si>
  <si>
    <t>12.04.2024 10:42:47</t>
  </si>
  <si>
    <t>12.04.2024 10:43:20</t>
  </si>
  <si>
    <t>12.04.2024 10:43:21</t>
  </si>
  <si>
    <t>12.04.2024 10:43:22</t>
  </si>
  <si>
    <t>12.04.2024 10:43:24</t>
  </si>
  <si>
    <t>12.04.2024 10:43:43</t>
  </si>
  <si>
    <t>12.04.2024 10:43:44</t>
  </si>
  <si>
    <t>12.04.2024 10:43:46</t>
  </si>
  <si>
    <t>12.04.2024 10:44:00</t>
  </si>
  <si>
    <t>12.04.2024 10:44:02</t>
  </si>
  <si>
    <t>12.04.2024 10:44:03</t>
  </si>
  <si>
    <t>12.04.2024 10:44:04</t>
  </si>
  <si>
    <t>12.04.2024 10:44:07</t>
  </si>
  <si>
    <t>12.04.2024 10:44:09</t>
  </si>
  <si>
    <t>12.04.2024 10:44:16</t>
  </si>
  <si>
    <t>12.04.2024 10:44:18</t>
  </si>
  <si>
    <t>12.04.2024 10:44:19</t>
  </si>
  <si>
    <t>12.04.2024 10:45:04</t>
  </si>
  <si>
    <t>12.04.2024 10:45:05</t>
  </si>
  <si>
    <t>12.04.2024 10:45:17</t>
  </si>
  <si>
    <t>12.04.2024 10:45:19</t>
  </si>
  <si>
    <t>12.04.2024 10:45:32</t>
  </si>
  <si>
    <t>12.04.2024 10:45:34</t>
  </si>
  <si>
    <t>12.04.2024 10:46:41</t>
  </si>
  <si>
    <t>12.04.2024 10:46:42</t>
  </si>
  <si>
    <t>12.04.2024 10:46:44</t>
  </si>
  <si>
    <t>12.04.2024 10:46:45</t>
  </si>
  <si>
    <t>12.04.2024 10:46:48</t>
  </si>
  <si>
    <t>12.04.2024 10:46:49</t>
  </si>
  <si>
    <t>12.04.2024 10:47:41</t>
  </si>
  <si>
    <t>12.04.2024 10:47:43</t>
  </si>
  <si>
    <t>12.04.2024 10:47:44</t>
  </si>
  <si>
    <t>12.04.2024 10:47:46</t>
  </si>
  <si>
    <t>12.04.2024 10:47:49</t>
  </si>
  <si>
    <t>12.04.2024 10:47:50</t>
  </si>
  <si>
    <t>12.04.2024 10:47:52</t>
  </si>
  <si>
    <t>12.04.2024 10:47:53</t>
  </si>
  <si>
    <t>12.04.2024 10:48:44</t>
  </si>
  <si>
    <t>12.04.2024 10:48:46</t>
  </si>
  <si>
    <t>12.04.2024 10:48:47</t>
  </si>
  <si>
    <t>12.04.2024 10:48:48</t>
  </si>
  <si>
    <t>12.04.2024 10:48:49</t>
  </si>
  <si>
    <t>12.04.2024 10:49:18</t>
  </si>
  <si>
    <t>12.04.2024 10:49:19</t>
  </si>
  <si>
    <t>12.04.2024 10:49:21</t>
  </si>
  <si>
    <t>12.04.2024 10:49:22</t>
  </si>
  <si>
    <t>12.04.2024 10:49:24</t>
  </si>
  <si>
    <t>12.04.2024 10:49:25</t>
  </si>
  <si>
    <t>12.04.2024 10:49:57</t>
  </si>
  <si>
    <t>12.04.2024 10:49:58</t>
  </si>
  <si>
    <t>12.04.2024 10:49:59</t>
  </si>
  <si>
    <t>12.04.2024 10:50:00</t>
  </si>
  <si>
    <t>12.04.2024 10:50:02</t>
  </si>
  <si>
    <t>12.04.2024 10:50:03</t>
  </si>
  <si>
    <t>12.04.2024 10:50:10</t>
  </si>
  <si>
    <t>12.04.2024 10:50:12</t>
  </si>
  <si>
    <t>12.04.2024 10:50:13</t>
  </si>
  <si>
    <t>12.04.2024 10:50:16</t>
  </si>
  <si>
    <t>12.04.2024 10:50:32</t>
  </si>
  <si>
    <t>12.04.2024 10:50:52</t>
  </si>
  <si>
    <t>12.04.2024 10:50:53</t>
  </si>
  <si>
    <t>12.04.2024 10:51:02</t>
  </si>
  <si>
    <t>12.04.2024 10:51:03</t>
  </si>
  <si>
    <t>12.04.2024 10:51:41</t>
  </si>
  <si>
    <t>12.04.2024 10:51:42</t>
  </si>
  <si>
    <t>12.04.2024 10:51:43</t>
  </si>
  <si>
    <t>12.04.2024 10:51:45</t>
  </si>
  <si>
    <t>12.04.2024 10:51:49</t>
  </si>
  <si>
    <t>12.04.2024 10:51:50</t>
  </si>
  <si>
    <t>12.04.2024 10:51:58</t>
  </si>
  <si>
    <t>12.04.2024 10:51:59</t>
  </si>
  <si>
    <t>12.04.2024 10:52:01</t>
  </si>
  <si>
    <t>12.04.2024 10:52:35</t>
  </si>
  <si>
    <t>12.04.2024 10:52:36</t>
  </si>
  <si>
    <t>12.04.2024 10:52:38</t>
  </si>
  <si>
    <t>12.04.2024 10:52:56</t>
  </si>
  <si>
    <t>12.04.2024 10:53:06</t>
  </si>
  <si>
    <t>12.04.2024 10:53:08</t>
  </si>
  <si>
    <t>12.04.2024 10:53:09</t>
  </si>
  <si>
    <t>12.04.2024 10:53:10</t>
  </si>
  <si>
    <t>12.04.2024 10:53:12</t>
  </si>
  <si>
    <t>12.04.2024 10:53:13</t>
  </si>
  <si>
    <t>12.04.2024 10:53:14</t>
  </si>
  <si>
    <t>12.04.2024 10:53:17</t>
  </si>
  <si>
    <t>12.04.2024 10:53:18</t>
  </si>
  <si>
    <t>12.04.2024 10:53:23</t>
  </si>
  <si>
    <t>12.04.2024 10:53:24</t>
  </si>
  <si>
    <t>12.04.2024 10:53:25</t>
  </si>
  <si>
    <t>12.04.2024 10:53:28</t>
  </si>
  <si>
    <t>12.04.2024 10:53:30</t>
  </si>
  <si>
    <t>12.04.2024 10:53:32</t>
  </si>
  <si>
    <t>12.04.2024 10:53:34</t>
  </si>
  <si>
    <t>12.04.2024 10:53:35</t>
  </si>
  <si>
    <t>12.04.2024 10:53:36</t>
  </si>
  <si>
    <t>12.04.2024 10:53:37</t>
  </si>
  <si>
    <t>12.04.2024 10:53:39</t>
  </si>
  <si>
    <t>12.04.2024 10:53:40</t>
  </si>
  <si>
    <t>12.04.2024 10:53:41</t>
  </si>
  <si>
    <t>12.04.2024 10:53:59</t>
  </si>
  <si>
    <t>12.04.2024 10:54:00</t>
  </si>
  <si>
    <t>12.04.2024 10:54:02</t>
  </si>
  <si>
    <t>12.04.2024 10:54:22</t>
  </si>
  <si>
    <t>12.04.2024 10:54:24</t>
  </si>
  <si>
    <t>12.04.2024 10:54:30</t>
  </si>
  <si>
    <t>12.04.2024 10:54:33</t>
  </si>
  <si>
    <t>12.04.2024 10:54:34</t>
  </si>
  <si>
    <t>12.04.2024 10:54:36</t>
  </si>
  <si>
    <t>12.04.2024 10:54:49</t>
  </si>
  <si>
    <t>12.04.2024 10:54:50</t>
  </si>
  <si>
    <t>12.04.2024 10:54:52</t>
  </si>
  <si>
    <t>12.04.2024 10:54:53</t>
  </si>
  <si>
    <t>12.04.2024 10:54:54</t>
  </si>
  <si>
    <t>12.04.2024 10:54:55</t>
  </si>
  <si>
    <t>12.04.2024 10:54:58</t>
  </si>
  <si>
    <t>12.04.2024 10:55:00</t>
  </si>
  <si>
    <t>12.04.2024 10:55:47</t>
  </si>
  <si>
    <t>12.04.2024 10:55:49</t>
  </si>
  <si>
    <t>12.04.2024 10:55:52</t>
  </si>
  <si>
    <t>12.04.2024 10:56:09</t>
  </si>
  <si>
    <t>12.04.2024 10:57:00</t>
  </si>
  <si>
    <t>12.04.2024 10:57:02</t>
  </si>
  <si>
    <t>12.04.2024 10:57:12</t>
  </si>
  <si>
    <t>12.04.2024 10:58:36</t>
  </si>
  <si>
    <t>12.04.2024 10:58:38</t>
  </si>
  <si>
    <t>12.04.2024 10:58:39</t>
  </si>
  <si>
    <t>12.04.2024 10:59:07</t>
  </si>
  <si>
    <t>12.04.2024 10:59:09</t>
  </si>
  <si>
    <t>12.04.2024 10:59:10</t>
  </si>
  <si>
    <t>12.04.2024 10:59:11</t>
  </si>
  <si>
    <t>12.04.2024 10:59:13</t>
  </si>
  <si>
    <t>12.04.2024 10:59:15</t>
  </si>
  <si>
    <t>12.04.2024 10:59:18</t>
  </si>
  <si>
    <t>12.04.2024 10:59:20</t>
  </si>
  <si>
    <t>12.04.2024 10:59:39</t>
  </si>
  <si>
    <t>12.04.2024 10:59:41</t>
  </si>
  <si>
    <t>12.04.2024 10:59:48</t>
  </si>
  <si>
    <t>12.04.2024 10:59:50</t>
  </si>
  <si>
    <t>12.04.2024 10:59:51</t>
  </si>
  <si>
    <t>12.04.2024 10:59:52</t>
  </si>
  <si>
    <t>12.04.2024 11:00:13</t>
  </si>
  <si>
    <t>12.04.2024 11:00:15</t>
  </si>
  <si>
    <t>12.04.2024 11:00:51</t>
  </si>
  <si>
    <t>12.04.2024 11:00:52</t>
  </si>
  <si>
    <t>12.04.2024 11:00:53</t>
  </si>
  <si>
    <t>12.04.2024 11:00:55</t>
  </si>
  <si>
    <t>12.04.2024 11:00:56</t>
  </si>
  <si>
    <t>12.04.2024 11:01:02</t>
  </si>
  <si>
    <t>12.04.2024 11:01:03</t>
  </si>
  <si>
    <t>12.04.2024 11:01:06</t>
  </si>
  <si>
    <t>12.04.2024 11:02:19</t>
  </si>
  <si>
    <t>12.04.2024 11:02:21</t>
  </si>
  <si>
    <t>12.04.2024 11:02:42</t>
  </si>
  <si>
    <t>12.04.2024 11:02:43</t>
  </si>
  <si>
    <t>12.04.2024 11:03:01</t>
  </si>
  <si>
    <t>12.04.2024 11:03:03</t>
  </si>
  <si>
    <t>12.04.2024 11:03:04</t>
  </si>
  <si>
    <t>12.04.2024 11:03:05</t>
  </si>
  <si>
    <t>12.04.2024 11:03:07</t>
  </si>
  <si>
    <t>12.04.2024 11:03:09</t>
  </si>
  <si>
    <t>12.04.2024 11:03:12</t>
  </si>
  <si>
    <t>12.04.2024 11:03:14</t>
  </si>
  <si>
    <t>12.04.2024 11:03:23</t>
  </si>
  <si>
    <t>12.04.2024 11:03:24</t>
  </si>
  <si>
    <t>12.04.2024 11:03:26</t>
  </si>
  <si>
    <t>12.04.2024 11:03:27</t>
  </si>
  <si>
    <t>12.04.2024 11:03:29</t>
  </si>
  <si>
    <t>12.04.2024 11:04:06</t>
  </si>
  <si>
    <t>12.04.2024 11:04:08</t>
  </si>
  <si>
    <t>12.04.2024 11:04:09</t>
  </si>
  <si>
    <t>12.04.2024 11:04:10</t>
  </si>
  <si>
    <t>12.04.2024 11:04:12</t>
  </si>
  <si>
    <t>12.04.2024 11:04:38</t>
  </si>
  <si>
    <t>12.04.2024 11:04:46</t>
  </si>
  <si>
    <t>12.04.2024 11:04:49</t>
  </si>
  <si>
    <t>12.04.2024 11:04:50</t>
  </si>
  <si>
    <t>12.04.2024 11:04:52</t>
  </si>
  <si>
    <t>12.04.2024 11:05:05</t>
  </si>
  <si>
    <t>12.04.2024 11:05:07</t>
  </si>
  <si>
    <t>12.04.2024 11:05:08</t>
  </si>
  <si>
    <t>12.04.2024 11:05:10</t>
  </si>
  <si>
    <t>12.04.2024 11:05:11</t>
  </si>
  <si>
    <t>12.04.2024 11:05:35</t>
  </si>
  <si>
    <t>12.04.2024 11:05:36</t>
  </si>
  <si>
    <t>12.04.2024 11:05:40</t>
  </si>
  <si>
    <t>12.04.2024 11:05:45</t>
  </si>
  <si>
    <t>12.04.2024 11:05:46</t>
  </si>
  <si>
    <t>12.04.2024 11:06:01</t>
  </si>
  <si>
    <t>12.04.2024 11:06:03</t>
  </si>
  <si>
    <t>12.04.2024 11:06:04</t>
  </si>
  <si>
    <t>12.04.2024 11:06:05</t>
  </si>
  <si>
    <t>12.04.2024 11:06:06</t>
  </si>
  <si>
    <t>12.04.2024 11:06:08</t>
  </si>
  <si>
    <t>12.04.2024 11:06:09</t>
  </si>
  <si>
    <t>12.04.2024 11:06:11</t>
  </si>
  <si>
    <t>12.04.2024 11:06:14</t>
  </si>
  <si>
    <t>12.04.2024 11:06:15</t>
  </si>
  <si>
    <t>12.04.2024 11:06:26</t>
  </si>
  <si>
    <t>12.04.2024 11:06:27</t>
  </si>
  <si>
    <t>12.04.2024 11:06:36</t>
  </si>
  <si>
    <t>12.04.2024 11:06:37</t>
  </si>
  <si>
    <t>12.04.2024 11:06:39</t>
  </si>
  <si>
    <t>12.04.2024 11:06:40</t>
  </si>
  <si>
    <t>12.04.2024 11:06:41</t>
  </si>
  <si>
    <t>12.04.2024 11:06:42</t>
  </si>
  <si>
    <t>12.04.2024 11:07:53</t>
  </si>
  <si>
    <t>12.04.2024 11:07:54</t>
  </si>
  <si>
    <t>12.04.2024 11:07:57</t>
  </si>
  <si>
    <t>12.04.2024 11:08:04</t>
  </si>
  <si>
    <t>12.04.2024 11:08:15</t>
  </si>
  <si>
    <t>12.04.2024 11:08:16</t>
  </si>
  <si>
    <t>12.04.2024 11:08:19</t>
  </si>
  <si>
    <t>12.04.2024 11:08:36</t>
  </si>
  <si>
    <t>12.04.2024 11:08:37</t>
  </si>
  <si>
    <t>12.04.2024 11:08:38</t>
  </si>
  <si>
    <t>12.04.2024 11:08:40</t>
  </si>
  <si>
    <t>12.04.2024 11:08:53</t>
  </si>
  <si>
    <t>12.04.2024 11:08:54</t>
  </si>
  <si>
    <t>12.04.2024 11:08:56</t>
  </si>
  <si>
    <t>12.04.2024 11:09:08</t>
  </si>
  <si>
    <t>12.04.2024 11:09:33</t>
  </si>
  <si>
    <t>12.04.2024 11:09:35</t>
  </si>
  <si>
    <t>12.04.2024 11:09:36</t>
  </si>
  <si>
    <t>12.04.2024 11:09:50</t>
  </si>
  <si>
    <t>12.04.2024 11:09:51</t>
  </si>
  <si>
    <t>12.04.2024 11:09:55</t>
  </si>
  <si>
    <t>12.04.2024 11:10:36</t>
  </si>
  <si>
    <t>12.04.2024 11:10:37</t>
  </si>
  <si>
    <t>12.04.2024 11:10:38</t>
  </si>
  <si>
    <t>12.04.2024 11:10:41</t>
  </si>
  <si>
    <t>12.04.2024 11:10:58</t>
  </si>
  <si>
    <t>12.04.2024 11:10:59</t>
  </si>
  <si>
    <t>12.04.2024 11:11:01</t>
  </si>
  <si>
    <t>12.04.2024 11:11:02</t>
  </si>
  <si>
    <t>12.04.2024 11:11:04</t>
  </si>
  <si>
    <t>12.04.2024 11:11:16</t>
  </si>
  <si>
    <t>12.04.2024 11:11:20</t>
  </si>
  <si>
    <t>12.04.2024 11:11:22</t>
  </si>
  <si>
    <t>12.04.2024 11:11:25</t>
  </si>
  <si>
    <t>12.04.2024 11:11:26</t>
  </si>
  <si>
    <t>12.04.2024 11:11:28</t>
  </si>
  <si>
    <t>12.04.2024 11:11:43</t>
  </si>
  <si>
    <t>12.04.2024 11:11:44</t>
  </si>
  <si>
    <t>12.04.2024 11:12:02</t>
  </si>
  <si>
    <t>12.04.2024 11:12:04</t>
  </si>
  <si>
    <t>12.04.2024 11:12:05</t>
  </si>
  <si>
    <t>12.04.2024 11:12:06</t>
  </si>
  <si>
    <t>12.04.2024 11:12:42</t>
  </si>
  <si>
    <t>12.04.2024 11:12:43</t>
  </si>
  <si>
    <t>12.04.2024 11:12:45</t>
  </si>
  <si>
    <t>12.04.2024 11:13:01</t>
  </si>
  <si>
    <t>12.04.2024 11:13:02</t>
  </si>
  <si>
    <t>12.04.2024 11:14:10</t>
  </si>
  <si>
    <t>12.04.2024 11:14:14</t>
  </si>
  <si>
    <t>12.04.2024 11:14:16</t>
  </si>
  <si>
    <t>12.04.2024 11:14:17</t>
  </si>
  <si>
    <t>12.04.2024 11:14:20</t>
  </si>
  <si>
    <t>12.04.2024 11:14:22</t>
  </si>
  <si>
    <t>12.04.2024 11:14:23</t>
  </si>
  <si>
    <t>12.04.2024 11:14:41</t>
  </si>
  <si>
    <t>12.04.2024 11:14:43</t>
  </si>
  <si>
    <t>12.04.2024 11:14:44</t>
  </si>
  <si>
    <t>12.04.2024 11:14:53</t>
  </si>
  <si>
    <t>12.04.2024 11:14:59</t>
  </si>
  <si>
    <t>12.04.2024 11:15:01</t>
  </si>
  <si>
    <t>12.04.2024 11:15:10</t>
  </si>
  <si>
    <t>12.04.2024 11:15:11</t>
  </si>
  <si>
    <t>12.04.2024 11:15:20</t>
  </si>
  <si>
    <t>12.04.2024 11:15:22</t>
  </si>
  <si>
    <t>12.04.2024 11:15:25</t>
  </si>
  <si>
    <t>12.04.2024 11:15:44</t>
  </si>
  <si>
    <t>12.04.2024 11:15:46</t>
  </si>
  <si>
    <t>12.04.2024 11:15:47</t>
  </si>
  <si>
    <t>12.04.2024 11:15:49</t>
  </si>
  <si>
    <t>12.04.2024 11:16:07</t>
  </si>
  <si>
    <t>12.04.2024 11:16:08</t>
  </si>
  <si>
    <t>12.04.2024 11:16:10</t>
  </si>
  <si>
    <t>12.04.2024 11:16:11</t>
  </si>
  <si>
    <t>12.04.2024 11:16:14</t>
  </si>
  <si>
    <t>12.04.2024 11:16:44</t>
  </si>
  <si>
    <t>12.04.2024 11:16:45</t>
  </si>
  <si>
    <t>12.04.2024 11:16:47</t>
  </si>
  <si>
    <t>12.04.2024 11:16:48</t>
  </si>
  <si>
    <t>12.04.2024 11:16:50</t>
  </si>
  <si>
    <t>12.04.2024 11:16:51</t>
  </si>
  <si>
    <t>12.04.2024 11:16:53</t>
  </si>
  <si>
    <t>12.04.2024 11:16:54</t>
  </si>
  <si>
    <t>12.04.2024 11:16:56</t>
  </si>
  <si>
    <t>12.04.2024 11:17:04</t>
  </si>
  <si>
    <t>12.04.2024 11:17:06</t>
  </si>
  <si>
    <t>12.04.2024 11:17:07</t>
  </si>
  <si>
    <t>12.04.2024 11:17:08</t>
  </si>
  <si>
    <t>12.04.2024 11:17:14</t>
  </si>
  <si>
    <t>12.04.2024 11:17:16</t>
  </si>
  <si>
    <t>12.04.2024 11:17:17</t>
  </si>
  <si>
    <t>12.04.2024 11:17:18</t>
  </si>
  <si>
    <t>12.04.2024 11:17:20</t>
  </si>
  <si>
    <t>12.04.2024 11:17:22</t>
  </si>
  <si>
    <t>12.04.2024 11:17:28</t>
  </si>
  <si>
    <t>12.04.2024 11:17:30</t>
  </si>
  <si>
    <t>12.04.2024 11:17:31</t>
  </si>
  <si>
    <t>12.04.2024 11:17:32</t>
  </si>
  <si>
    <t>12.04.2024 11:17:34</t>
  </si>
  <si>
    <t>12.04.2024 11:17:35</t>
  </si>
  <si>
    <t>12.04.2024 11:17:36</t>
  </si>
  <si>
    <t>12.04.2024 11:18:00</t>
  </si>
  <si>
    <t>12.04.2024 11:18:01</t>
  </si>
  <si>
    <t>12.04.2024 11:18:02</t>
  </si>
  <si>
    <t>12.04.2024 11:18:04</t>
  </si>
  <si>
    <t>12.04.2024 11:18:05</t>
  </si>
  <si>
    <t>12.04.2024 11:18:56</t>
  </si>
  <si>
    <t>12.04.2024 11:18:57</t>
  </si>
  <si>
    <t>12.04.2024 11:19:30</t>
  </si>
  <si>
    <t>12.04.2024 11:19:32</t>
  </si>
  <si>
    <t>12.04.2024 11:19:33</t>
  </si>
  <si>
    <t>12.04.2024 11:19:34</t>
  </si>
  <si>
    <t>12.04.2024 11:19:35</t>
  </si>
  <si>
    <t>12.04.2024 11:19:55</t>
  </si>
  <si>
    <t>12.04.2024 11:19:56</t>
  </si>
  <si>
    <t>12.04.2024 11:19:58</t>
  </si>
  <si>
    <t>12.04.2024 11:20:17</t>
  </si>
  <si>
    <t>12.04.2024 11:20:19</t>
  </si>
  <si>
    <t>12.04.2024 11:20:32</t>
  </si>
  <si>
    <t>12.04.2024 11:20:34</t>
  </si>
  <si>
    <t>12.04.2024 11:21:20</t>
  </si>
  <si>
    <t>12.04.2024 11:21:21</t>
  </si>
  <si>
    <t>12.04.2024 11:21:41</t>
  </si>
  <si>
    <t>12.04.2024 11:21:42</t>
  </si>
  <si>
    <t>12.04.2024 11:21:43</t>
  </si>
  <si>
    <t>12.04.2024 11:21:45</t>
  </si>
  <si>
    <t>12.04.2024 11:21:46</t>
  </si>
  <si>
    <t>12.04.2024 11:21:47</t>
  </si>
  <si>
    <t>12.04.2024 11:21:53</t>
  </si>
  <si>
    <t>12.04.2024 11:21:54</t>
  </si>
  <si>
    <t>12.04.2024 11:23:41</t>
  </si>
  <si>
    <t>12.04.2024 11:23:45</t>
  </si>
  <si>
    <t>12.04.2024 11:23:47</t>
  </si>
  <si>
    <t>12.04.2024 11:24:20</t>
  </si>
  <si>
    <t>12.04.2024 11:24:21</t>
  </si>
  <si>
    <t>12.04.2024 11:26:24</t>
  </si>
  <si>
    <t>12.04.2024 11:26:27</t>
  </si>
  <si>
    <t>12.04.2024 11:26:29</t>
  </si>
  <si>
    <t>12.04.2024 11:26:45</t>
  </si>
  <si>
    <t>12.04.2024 11:26:47</t>
  </si>
  <si>
    <t>12.04.2024 11:26:50</t>
  </si>
  <si>
    <t>12.04.2024 11:26:51</t>
  </si>
  <si>
    <t>12.04.2024 11:26:52</t>
  </si>
  <si>
    <t>12.04.2024 11:27:46</t>
  </si>
  <si>
    <t>12.04.2024 11:27:48</t>
  </si>
  <si>
    <t>12.04.2024 11:27:53</t>
  </si>
  <si>
    <t>12.04.2024 11:27:55</t>
  </si>
  <si>
    <t>12.04.2024 11:27:56</t>
  </si>
  <si>
    <t>12.04.2024 11:28:28</t>
  </si>
  <si>
    <t>12.04.2024 11:28:29</t>
  </si>
  <si>
    <t>12.04.2024 11:28:37</t>
  </si>
  <si>
    <t>12.04.2024 11:28:53</t>
  </si>
  <si>
    <t>12.04.2024 11:28:55</t>
  </si>
  <si>
    <t>12.04.2024 11:29:05</t>
  </si>
  <si>
    <t>12.04.2024 11:29:08</t>
  </si>
  <si>
    <t>12.04.2024 11:29:10</t>
  </si>
  <si>
    <t>12.04.2024 11:29:23</t>
  </si>
  <si>
    <t>12.04.2024 11:29:28</t>
  </si>
  <si>
    <t>12.04.2024 11:29:29</t>
  </si>
  <si>
    <t>12.04.2024 11:29:31</t>
  </si>
  <si>
    <t>12.04.2024 11:29:32</t>
  </si>
  <si>
    <t>12.04.2024 11:29:46</t>
  </si>
  <si>
    <t>12.04.2024 11:29:47</t>
  </si>
  <si>
    <t>12.04.2024 11:29:51</t>
  </si>
  <si>
    <t>12.04.2024 11:29:54</t>
  </si>
  <si>
    <t>12.04.2024 11:29:56</t>
  </si>
  <si>
    <t>12.04.2024 11:29:57</t>
  </si>
  <si>
    <t>12.04.2024 11:30:06</t>
  </si>
  <si>
    <t>12.04.2024 11:30:08</t>
  </si>
  <si>
    <t>12.04.2024 11:30:11</t>
  </si>
  <si>
    <t>12.04.2024 11:31:17</t>
  </si>
  <si>
    <t>12.04.2024 11:31:18</t>
  </si>
  <si>
    <t>12.04.2024 11:31:20</t>
  </si>
  <si>
    <t>12.04.2024 11:31:32</t>
  </si>
  <si>
    <t>12.04.2024 11:31:33</t>
  </si>
  <si>
    <t>12.04.2024 11:31:36</t>
  </si>
  <si>
    <t>12.04.2024 11:31:38</t>
  </si>
  <si>
    <t>12.04.2024 11:31:39</t>
  </si>
  <si>
    <t>12.04.2024 11:32:27</t>
  </si>
  <si>
    <t>12.04.2024 11:32:38</t>
  </si>
  <si>
    <t>12.04.2024 11:32:39</t>
  </si>
  <si>
    <t>12.04.2024 11:32:50</t>
  </si>
  <si>
    <t>12.04.2024 11:32:51</t>
  </si>
  <si>
    <t>12.04.2024 11:32:52</t>
  </si>
  <si>
    <t>12.04.2024 11:32:54</t>
  </si>
  <si>
    <t>12.04.2024 11:32:55</t>
  </si>
  <si>
    <t>12.04.2024 11:32:56</t>
  </si>
  <si>
    <t>12.04.2024 11:32:57</t>
  </si>
  <si>
    <t>12.04.2024 11:33:15</t>
  </si>
  <si>
    <t>12.04.2024 11:33:17</t>
  </si>
  <si>
    <t>12.04.2024 11:34:27</t>
  </si>
  <si>
    <t>12.04.2024 11:34:29</t>
  </si>
  <si>
    <t>12.04.2024 11:34:50</t>
  </si>
  <si>
    <t>12.04.2024 11:34:51</t>
  </si>
  <si>
    <t>12.04.2024 11:34:52</t>
  </si>
  <si>
    <t>12.04.2024 11:34:57</t>
  </si>
  <si>
    <t>12.04.2024 11:35:03</t>
  </si>
  <si>
    <t>12.04.2024 11:35:04</t>
  </si>
  <si>
    <t>12.04.2024 11:35:05</t>
  </si>
  <si>
    <t>12.04.2024 11:35:08</t>
  </si>
  <si>
    <t>12.04.2024 11:35:12</t>
  </si>
  <si>
    <t>12.04.2024 11:35:14</t>
  </si>
  <si>
    <t>12.04.2024 11:35:38</t>
  </si>
  <si>
    <t>12.04.2024 11:35:39</t>
  </si>
  <si>
    <t>12.04.2024 11:35:42</t>
  </si>
  <si>
    <t>12.04.2024 11:35:43</t>
  </si>
  <si>
    <t>12.04.2024 11:36:07</t>
  </si>
  <si>
    <t>12.04.2024 11:36:10</t>
  </si>
  <si>
    <t>12.04.2024 11:36:30</t>
  </si>
  <si>
    <t>12.04.2024 11:36:31</t>
  </si>
  <si>
    <t>12.04.2024 11:36:34</t>
  </si>
  <si>
    <t>12.04.2024 11:37:49</t>
  </si>
  <si>
    <t>12.04.2024 11:37:50</t>
  </si>
  <si>
    <t>12.04.2024 11:37:53</t>
  </si>
  <si>
    <t>12.04.2024 11:37:55</t>
  </si>
  <si>
    <t>12.04.2024 11:38:38</t>
  </si>
  <si>
    <t>12.04.2024 11:38:40</t>
  </si>
  <si>
    <t>12.04.2024 11:38:41</t>
  </si>
  <si>
    <t>12.04.2024 11:38:42</t>
  </si>
  <si>
    <t>12.04.2024 11:38:43</t>
  </si>
  <si>
    <t>12.04.2024 11:38:45</t>
  </si>
  <si>
    <t>12.04.2024 11:38:46</t>
  </si>
  <si>
    <t>12.04.2024 11:38:48</t>
  </si>
  <si>
    <t>12.04.2024 11:39:09</t>
  </si>
  <si>
    <t>12.04.2024 11:39:10</t>
  </si>
  <si>
    <t>12.04.2024 11:39:12</t>
  </si>
  <si>
    <t>12.04.2024 11:39:13</t>
  </si>
  <si>
    <t>12.04.2024 11:39:46</t>
  </si>
  <si>
    <t>12.04.2024 11:39:48</t>
  </si>
  <si>
    <t>12.04.2024 11:39:49</t>
  </si>
  <si>
    <t>12.04.2024 11:39:52</t>
  </si>
  <si>
    <t>12.04.2024 11:40:11</t>
  </si>
  <si>
    <t>12.04.2024 11:40:13</t>
  </si>
  <si>
    <t>12.04.2024 11:40:14</t>
  </si>
  <si>
    <t>12.04.2024 11:40:16</t>
  </si>
  <si>
    <t>12.04.2024 11:40:17</t>
  </si>
  <si>
    <t>12.04.2024 11:40:34</t>
  </si>
  <si>
    <t>12.04.2024 11:40:41</t>
  </si>
  <si>
    <t>12.04.2024 11:40:43</t>
  </si>
  <si>
    <t>12.04.2024 11:40:45</t>
  </si>
  <si>
    <t>12.04.2024 11:40:54</t>
  </si>
  <si>
    <t>12.04.2024 11:41:18</t>
  </si>
  <si>
    <t>12.04.2024 11:41:21</t>
  </si>
  <si>
    <t>12.04.2024 11:41:23</t>
  </si>
  <si>
    <t>12.04.2024 11:42:02</t>
  </si>
  <si>
    <t>12.04.2024 11:42:03</t>
  </si>
  <si>
    <t>12.04.2024 11:42:05</t>
  </si>
  <si>
    <t>12.04.2024 11:42:06</t>
  </si>
  <si>
    <t>12.04.2024 11:42:10</t>
  </si>
  <si>
    <t>12.04.2024 11:42:33</t>
  </si>
  <si>
    <t>12.04.2024 11:42:34</t>
  </si>
  <si>
    <t>12.04.2024 11:42:36</t>
  </si>
  <si>
    <t>12.04.2024 11:44:39</t>
  </si>
  <si>
    <t>12.04.2024 11:44:40</t>
  </si>
  <si>
    <t>12.04.2024 11:44:41</t>
  </si>
  <si>
    <t>12.04.2024 11:44:42</t>
  </si>
  <si>
    <t>12.04.2024 11:44:44</t>
  </si>
  <si>
    <t>12.04.2024 11:44:45</t>
  </si>
  <si>
    <t>12.04.2024 11:44:46</t>
  </si>
  <si>
    <t>12.04.2024 11:44:47</t>
  </si>
  <si>
    <t>12.04.2024 11:44:49</t>
  </si>
  <si>
    <t>12.04.2024 11:44:50</t>
  </si>
  <si>
    <t>12.04.2024 11:44:51</t>
  </si>
  <si>
    <t>12.04.2024 11:45:33</t>
  </si>
  <si>
    <t>12.04.2024 11:45:34</t>
  </si>
  <si>
    <t>12.04.2024 11:45:37</t>
  </si>
  <si>
    <t>12.04.2024 11:47:06</t>
  </si>
  <si>
    <t>12.04.2024 11:47:07</t>
  </si>
  <si>
    <t>12.04.2024 11:47:08</t>
  </si>
  <si>
    <t>12.04.2024 11:47:10</t>
  </si>
  <si>
    <t>12.04.2024 11:47:19</t>
  </si>
  <si>
    <t>12.04.2024 11:47:20</t>
  </si>
  <si>
    <t>12.04.2024 11:47:21</t>
  </si>
  <si>
    <t>12.04.2024 11:47:23</t>
  </si>
  <si>
    <t>12.04.2024 11:47:24</t>
  </si>
  <si>
    <t>12.04.2024 11:47:25</t>
  </si>
  <si>
    <t>12.04.2024 11:47:41</t>
  </si>
  <si>
    <t>12.04.2024 11:47:43</t>
  </si>
  <si>
    <t>12.04.2024 11:47:49</t>
  </si>
  <si>
    <t>12.04.2024 11:47:52</t>
  </si>
  <si>
    <t>12.04.2024 11:47:53</t>
  </si>
  <si>
    <t>12.04.2024 11:47:55</t>
  </si>
  <si>
    <t>12.04.2024 11:48:26</t>
  </si>
  <si>
    <t>12.04.2024 11:48:31</t>
  </si>
  <si>
    <t>12.04.2024 11:48:35</t>
  </si>
  <si>
    <t>12.04.2024 11:48:37</t>
  </si>
  <si>
    <t>12.04.2024 11:49:22</t>
  </si>
  <si>
    <t>12.04.2024 11:49:23</t>
  </si>
  <si>
    <t>12.04.2024 11:49:25</t>
  </si>
  <si>
    <t>12.04.2024 11:49:26</t>
  </si>
  <si>
    <t>12.04.2024 11:49:28</t>
  </si>
  <si>
    <t>12.04.2024 11:49:29</t>
  </si>
  <si>
    <t>12.04.2024 11:49:50</t>
  </si>
  <si>
    <t>12.04.2024 11:49:52</t>
  </si>
  <si>
    <t>12.04.2024 11:49:53</t>
  </si>
  <si>
    <t>12.04.2024 11:50:09</t>
  </si>
  <si>
    <t>12.04.2024 11:50:11</t>
  </si>
  <si>
    <t>12.04.2024 11:50:26</t>
  </si>
  <si>
    <t>12.04.2024 11:50:27</t>
  </si>
  <si>
    <t>12.04.2024 11:50:28</t>
  </si>
  <si>
    <t>12.04.2024 11:50:30</t>
  </si>
  <si>
    <t>12.04.2024 11:50:31</t>
  </si>
  <si>
    <t>12.04.2024 11:50:32</t>
  </si>
  <si>
    <t>12.04.2024 11:50:44</t>
  </si>
  <si>
    <t>12.04.2024 11:50:45</t>
  </si>
  <si>
    <t>12.04.2024 11:50:47</t>
  </si>
  <si>
    <t>12.04.2024 11:50:49</t>
  </si>
  <si>
    <t>12.04.2024 11:50:54</t>
  </si>
  <si>
    <t>12.04.2024 11:51:28</t>
  </si>
  <si>
    <t>12.04.2024 11:51:34</t>
  </si>
  <si>
    <t>12.04.2024 11:52:19</t>
  </si>
  <si>
    <t>12.04.2024 11:52:21</t>
  </si>
  <si>
    <t>12.04.2024 11:52:25</t>
  </si>
  <si>
    <t>12.04.2024 11:52:34</t>
  </si>
  <si>
    <t>12.04.2024 11:52:37</t>
  </si>
  <si>
    <t>12.04.2024 11:52:38</t>
  </si>
  <si>
    <t>12.04.2024 11:52:47</t>
  </si>
  <si>
    <t>12.04.2024 11:52:49</t>
  </si>
  <si>
    <t>12.04.2024 11:52:50</t>
  </si>
  <si>
    <t>12.04.2024 11:52:53</t>
  </si>
  <si>
    <t>12.04.2024 11:53:17</t>
  </si>
  <si>
    <t>12.04.2024 11:53:18</t>
  </si>
  <si>
    <t>12.04.2024 11:53:21</t>
  </si>
  <si>
    <t>12.04.2024 11:53:23</t>
  </si>
  <si>
    <t>12.04.2024 11:53:24</t>
  </si>
  <si>
    <t>12.04.2024 11:53:26</t>
  </si>
  <si>
    <t>12.04.2024 11:53:27</t>
  </si>
  <si>
    <t>12.04.2024 11:53:29</t>
  </si>
  <si>
    <t>12.04.2024 11:53:30</t>
  </si>
  <si>
    <t>12.04.2024 11:54:02</t>
  </si>
  <si>
    <t>12.04.2024 11:54:03</t>
  </si>
  <si>
    <t>12.04.2024 11:54:08</t>
  </si>
  <si>
    <t>12.04.2024 11:54:23</t>
  </si>
  <si>
    <t>12.04.2024 11:54:24</t>
  </si>
  <si>
    <t>12.04.2024 11:54:25</t>
  </si>
  <si>
    <t>12.04.2024 11:54:27</t>
  </si>
  <si>
    <t>12.04.2024 11:54:28</t>
  </si>
  <si>
    <t>12.04.2024 11:54:44</t>
  </si>
  <si>
    <t>12.04.2024 11:54:46</t>
  </si>
  <si>
    <t>12.04.2024 11:54:47</t>
  </si>
  <si>
    <t>12.04.2024 11:55:05</t>
  </si>
  <si>
    <t>12.04.2024 11:55:10</t>
  </si>
  <si>
    <t>12.04.2024 11:55:11</t>
  </si>
  <si>
    <t>12.04.2024 11:55:13</t>
  </si>
  <si>
    <t>12.04.2024 11:55:14</t>
  </si>
  <si>
    <t>12.04.2024 11:56:07</t>
  </si>
  <si>
    <t>12.04.2024 11:56:08</t>
  </si>
  <si>
    <t>12.04.2024 11:56:10</t>
  </si>
  <si>
    <t>12.04.2024 11:56:12</t>
  </si>
  <si>
    <t>12.04.2024 11:56:14</t>
  </si>
  <si>
    <t>12.04.2024 11:58:00</t>
  </si>
  <si>
    <t>12.04.2024 11:58:02</t>
  </si>
  <si>
    <t>12.04.2024 11:58:03</t>
  </si>
  <si>
    <t>12.04.2024 11:58:04</t>
  </si>
  <si>
    <t>12.04.2024 11:58:06</t>
  </si>
  <si>
    <t>12.04.2024 11:58:07</t>
  </si>
  <si>
    <t>12.04.2024 11:58:34</t>
  </si>
  <si>
    <t>12.04.2024 11:58:36</t>
  </si>
  <si>
    <t>12.04.2024 11:58:37</t>
  </si>
  <si>
    <t>12.04.2024 11:58:40</t>
  </si>
  <si>
    <t>12.04.2024 11:58:41</t>
  </si>
  <si>
    <t>12.04.2024 11:59:18</t>
  </si>
  <si>
    <t>12.04.2024 11:59:50</t>
  </si>
  <si>
    <t>12.04.2024 11:59:51</t>
  </si>
  <si>
    <t>12.04.2024 11:59:52</t>
  </si>
  <si>
    <t>12.04.2024 11:59:54</t>
  </si>
  <si>
    <t>12.04.2024 11:59:55</t>
  </si>
  <si>
    <t>12.04.2024 11:59:58</t>
  </si>
  <si>
    <t>12.04.2024 12:01:44</t>
  </si>
  <si>
    <t>12.04.2024 12:01:46</t>
  </si>
  <si>
    <t>12.04.2024 12:01:47</t>
  </si>
  <si>
    <t>12.04.2024 12:01:48</t>
  </si>
  <si>
    <t>12.04.2024 12:01:49</t>
  </si>
  <si>
    <t>12.04.2024 12:01:51</t>
  </si>
  <si>
    <t>12.04.2024 12:01:52</t>
  </si>
  <si>
    <t>12.04.2024 12:01:53</t>
  </si>
  <si>
    <t>12.04.2024 12:01:54</t>
  </si>
  <si>
    <t>12.04.2024 12:02:39</t>
  </si>
  <si>
    <t>12.04.2024 12:02:41</t>
  </si>
  <si>
    <t>12.04.2024 12:02:42</t>
  </si>
  <si>
    <t>12.04.2024 12:02:43</t>
  </si>
  <si>
    <t>12.04.2024 12:02:44</t>
  </si>
  <si>
    <t>12.04.2024 12:03:34</t>
  </si>
  <si>
    <t>12.04.2024 12:03:35</t>
  </si>
  <si>
    <t>12.04.2024 12:03:36</t>
  </si>
  <si>
    <t>12.04.2024 12:03:38</t>
  </si>
  <si>
    <t>12.04.2024 12:03:43</t>
  </si>
  <si>
    <t>12.04.2024 12:03:45</t>
  </si>
  <si>
    <t>12.04.2024 12:03:46</t>
  </si>
  <si>
    <t>12.04.2024 12:03:50</t>
  </si>
  <si>
    <t>12.04.2024 12:03:52</t>
  </si>
  <si>
    <t>12.04.2024 12:04:34</t>
  </si>
  <si>
    <t>12.04.2024 12:04:37</t>
  </si>
  <si>
    <t>12.04.2024 12:04:38</t>
  </si>
  <si>
    <t>12.04.2024 12:04:44</t>
  </si>
  <si>
    <t>12.04.2024 12:04:46</t>
  </si>
  <si>
    <t>12.04.2024 12:04:53</t>
  </si>
  <si>
    <t>12.04.2024 12:04:58</t>
  </si>
  <si>
    <t>12.04.2024 12:04:59</t>
  </si>
  <si>
    <t>12.04.2024 12:05:01</t>
  </si>
  <si>
    <t>12.04.2024 12:05:02</t>
  </si>
  <si>
    <t>12.04.2024 12:05:03</t>
  </si>
  <si>
    <t>12.04.2024 12:05:04</t>
  </si>
  <si>
    <t>12.04.2024 12:05:06</t>
  </si>
  <si>
    <t>12.04.2024 12:05:07</t>
  </si>
  <si>
    <t>12.04.2024 12:05:08</t>
  </si>
  <si>
    <t>12.04.2024 12:05:10</t>
  </si>
  <si>
    <t>12.04.2024 12:05:12</t>
  </si>
  <si>
    <t>12.04.2024 12:05:14</t>
  </si>
  <si>
    <t>12.04.2024 12:05:54</t>
  </si>
  <si>
    <t>12.04.2024 12:05:56</t>
  </si>
  <si>
    <t>12.04.2024 12:06:30</t>
  </si>
  <si>
    <t>12.04.2024 12:06:32</t>
  </si>
  <si>
    <t>12.04.2024 12:06:35</t>
  </si>
  <si>
    <t>12.04.2024 12:06:36</t>
  </si>
  <si>
    <t>12.04.2024 12:06:44</t>
  </si>
  <si>
    <t>12.04.2024 12:06:45</t>
  </si>
  <si>
    <t>12.04.2024 12:06:56</t>
  </si>
  <si>
    <t>12.04.2024 12:06:57</t>
  </si>
  <si>
    <t>12.04.2024 12:08:08</t>
  </si>
  <si>
    <t>12.04.2024 12:08:09</t>
  </si>
  <si>
    <t>12.04.2024 12:08:12</t>
  </si>
  <si>
    <t>12.04.2024 12:08:14</t>
  </si>
  <si>
    <t>12.04.2024 12:08:35</t>
  </si>
  <si>
    <t>12.04.2024 12:08:36</t>
  </si>
  <si>
    <t>12.04.2024 12:08:42</t>
  </si>
  <si>
    <t>12.04.2024 12:08:54</t>
  </si>
  <si>
    <t>12.04.2024 12:08:56</t>
  </si>
  <si>
    <t>12.04.2024 12:09:20</t>
  </si>
  <si>
    <t>12.04.2024 12:09:21</t>
  </si>
  <si>
    <t>12.04.2024 12:09:23</t>
  </si>
  <si>
    <t>12.04.2024 12:09:24</t>
  </si>
  <si>
    <t>12.04.2024 12:09:39</t>
  </si>
  <si>
    <t>12.04.2024 12:09:40</t>
  </si>
  <si>
    <t>12.04.2024 12:10:07</t>
  </si>
  <si>
    <t>12.04.2024 12:10:09</t>
  </si>
  <si>
    <t>12.04.2024 12:10:12</t>
  </si>
  <si>
    <t>12.04.2024 12:10:13</t>
  </si>
  <si>
    <t>12.04.2024 12:10:17</t>
  </si>
  <si>
    <t>12.04.2024 12:10:19</t>
  </si>
  <si>
    <t>12.04.2024 12:10:22</t>
  </si>
  <si>
    <t>12.04.2024 12:10:23</t>
  </si>
  <si>
    <t>12.04.2024 12:10:41</t>
  </si>
  <si>
    <t>12.04.2024 12:10:43</t>
  </si>
  <si>
    <t>12.04.2024 12:10:44</t>
  </si>
  <si>
    <t>12.04.2024 12:10:45</t>
  </si>
  <si>
    <t>12.04.2024 12:10:48</t>
  </si>
  <si>
    <t>12.04.2024 12:10:49</t>
  </si>
  <si>
    <t>12.04.2024 12:11:02</t>
  </si>
  <si>
    <t>12.04.2024 12:11:04</t>
  </si>
  <si>
    <t>12.04.2024 12:11:05</t>
  </si>
  <si>
    <t>12.04.2024 12:11:06</t>
  </si>
  <si>
    <t>12.04.2024 12:11:08</t>
  </si>
  <si>
    <t>12.04.2024 12:11:09</t>
  </si>
  <si>
    <t>12.04.2024 12:11:36</t>
  </si>
  <si>
    <t>12.04.2024 12:11:38</t>
  </si>
  <si>
    <t>12.04.2024 12:11:39</t>
  </si>
  <si>
    <t>12.04.2024 12:12:14</t>
  </si>
  <si>
    <t>12.04.2024 12:12:35</t>
  </si>
  <si>
    <t>12.04.2024 12:12:36</t>
  </si>
  <si>
    <t>12.04.2024 12:12:37</t>
  </si>
  <si>
    <t>12.04.2024 12:12:40</t>
  </si>
  <si>
    <t>12.04.2024 12:12:41</t>
  </si>
  <si>
    <t>12.04.2024 12:12:43</t>
  </si>
  <si>
    <t>12.04.2024 12:13:02</t>
  </si>
  <si>
    <t>12.04.2024 12:13:03</t>
  </si>
  <si>
    <t>12.04.2024 12:13:06</t>
  </si>
  <si>
    <t>12.04.2024 12:13:08</t>
  </si>
  <si>
    <t>12.04.2024 12:13:09</t>
  </si>
  <si>
    <t>12.04.2024 12:13:10</t>
  </si>
  <si>
    <t>12.04.2024 12:13:13</t>
  </si>
  <si>
    <t>12.04.2024 12:13:14</t>
  </si>
  <si>
    <t>12.04.2024 12:13:37</t>
  </si>
  <si>
    <t>12.04.2024 12:13:38</t>
  </si>
  <si>
    <t>12.04.2024 12:13:39</t>
  </si>
  <si>
    <t>12.04.2024 12:13:45</t>
  </si>
  <si>
    <t>12.04.2024 12:13:47</t>
  </si>
  <si>
    <t>12.04.2024 12:13:48</t>
  </si>
  <si>
    <t>12.04.2024 12:13:51</t>
  </si>
  <si>
    <t>12.04.2024 12:14:12</t>
  </si>
  <si>
    <t>12.04.2024 12:14:22</t>
  </si>
  <si>
    <t>12.04.2024 12:14:24</t>
  </si>
  <si>
    <t>12.04.2024 12:14:25</t>
  </si>
  <si>
    <t>12.04.2024 12:14:26</t>
  </si>
  <si>
    <t>12.04.2024 12:14:27</t>
  </si>
  <si>
    <t>12.04.2024 12:14:42</t>
  </si>
  <si>
    <t>12.04.2024 12:14:44</t>
  </si>
  <si>
    <t>12.04.2024 12:14:45</t>
  </si>
  <si>
    <t>12.04.2024 12:14:46</t>
  </si>
  <si>
    <t>12.04.2024 12:14:48</t>
  </si>
  <si>
    <t>12.04.2024 12:14:49</t>
  </si>
  <si>
    <t>12.04.2024 12:15:13</t>
  </si>
  <si>
    <t>12.04.2024 12:15:14</t>
  </si>
  <si>
    <t>12.04.2024 12:15:38</t>
  </si>
  <si>
    <t>12.04.2024 12:15:40</t>
  </si>
  <si>
    <t>12.04.2024 12:15:52</t>
  </si>
  <si>
    <t>12.04.2024 12:15:53</t>
  </si>
  <si>
    <t>12.04.2024 12:15:56</t>
  </si>
  <si>
    <t>12.04.2024 12:16:36</t>
  </si>
  <si>
    <t>12.04.2024 12:16:39</t>
  </si>
  <si>
    <t>12.04.2024 12:16:41</t>
  </si>
  <si>
    <t>12.04.2024 12:16:44</t>
  </si>
  <si>
    <t>12.04.2024 12:16:45</t>
  </si>
  <si>
    <t>12.04.2024 12:16:47</t>
  </si>
  <si>
    <t>12.04.2024 12:17:27</t>
  </si>
  <si>
    <t>12.04.2024 12:17:29</t>
  </si>
  <si>
    <t>12.04.2024 12:17:30</t>
  </si>
  <si>
    <t>12.04.2024 12:17:32</t>
  </si>
  <si>
    <t>12.04.2024 12:18:15</t>
  </si>
  <si>
    <t>12.04.2024 12:18:47</t>
  </si>
  <si>
    <t>12.04.2024 12:18:48</t>
  </si>
  <si>
    <t>12.04.2024 12:18:49</t>
  </si>
  <si>
    <t>12.04.2024 12:18:51</t>
  </si>
  <si>
    <t>12.04.2024 12:18:52</t>
  </si>
  <si>
    <t>12.04.2024 12:18:53</t>
  </si>
  <si>
    <t>12.04.2024 12:18:54</t>
  </si>
  <si>
    <t>12.04.2024 12:19:08</t>
  </si>
  <si>
    <t>12.04.2024 12:19:09</t>
  </si>
  <si>
    <t>12.04.2024 12:19:10</t>
  </si>
  <si>
    <t>12.04.2024 12:19:14</t>
  </si>
  <si>
    <t>12.04.2024 12:19:17</t>
  </si>
  <si>
    <t>12.04.2024 12:19:19</t>
  </si>
  <si>
    <t>12.04.2024 12:19:20</t>
  </si>
  <si>
    <t>12.04.2024 12:19:24</t>
  </si>
  <si>
    <t>12.04.2024 12:19:39</t>
  </si>
  <si>
    <t>12.04.2024 12:19:41</t>
  </si>
  <si>
    <t>12.04.2024 12:19:59</t>
  </si>
  <si>
    <t>12.04.2024 12:20:00</t>
  </si>
  <si>
    <t>12.04.2024 12:20:03</t>
  </si>
  <si>
    <t>12.04.2024 12:20:05</t>
  </si>
  <si>
    <t>12.04.2024 12:20:06</t>
  </si>
  <si>
    <t>12.04.2024 12:20:08</t>
  </si>
  <si>
    <t>12.04.2024 12:20:23</t>
  </si>
  <si>
    <t>12.04.2024 12:20:24</t>
  </si>
  <si>
    <t>12.04.2024 12:20:26</t>
  </si>
  <si>
    <t>12.04.2024 12:20:27</t>
  </si>
  <si>
    <t>12.04.2024 12:20:51</t>
  </si>
  <si>
    <t>12.04.2024 12:20:52</t>
  </si>
  <si>
    <t>12.04.2024 12:20:53</t>
  </si>
  <si>
    <t>12.04.2024 12:21:11</t>
  </si>
  <si>
    <t>12.04.2024 12:21:13</t>
  </si>
  <si>
    <t>12.04.2024 12:21:14</t>
  </si>
  <si>
    <t>12.04.2024 12:21:15</t>
  </si>
  <si>
    <t>12.04.2024 12:21:16</t>
  </si>
  <si>
    <t>12.04.2024 12:21:27</t>
  </si>
  <si>
    <t>12.04.2024 12:21:28</t>
  </si>
  <si>
    <t>12.04.2024 12:21:29</t>
  </si>
  <si>
    <t>12.04.2024 12:21:38</t>
  </si>
  <si>
    <t>12.04.2024 12:21:40</t>
  </si>
  <si>
    <t>12.04.2024 12:21:41</t>
  </si>
  <si>
    <t>12.04.2024 12:21:43</t>
  </si>
  <si>
    <t>12.04.2024 12:21:46</t>
  </si>
  <si>
    <t>12.04.2024 12:21:47</t>
  </si>
  <si>
    <t>12.04.2024 12:21:49</t>
  </si>
  <si>
    <t>12.04.2024 12:22:08</t>
  </si>
  <si>
    <t>12.04.2024 12:22:09</t>
  </si>
  <si>
    <t>12.04.2024 12:22:11</t>
  </si>
  <si>
    <t>12.04.2024 12:22:12</t>
  </si>
  <si>
    <t>12.04.2024 12:22:13</t>
  </si>
  <si>
    <t>12.04.2024 12:22:16</t>
  </si>
  <si>
    <t>12.04.2024 12:22:19</t>
  </si>
  <si>
    <t>12.04.2024 12:23:22</t>
  </si>
  <si>
    <t>12.04.2024 12:23:23</t>
  </si>
  <si>
    <t>12.04.2024 12:23:24</t>
  </si>
  <si>
    <t>12.04.2024 12:23:45</t>
  </si>
  <si>
    <t>12.04.2024 12:23:57</t>
  </si>
  <si>
    <t>12.04.2024 12:23:59</t>
  </si>
  <si>
    <t>12.04.2024 12:24:08</t>
  </si>
  <si>
    <t>12.04.2024 12:24:12</t>
  </si>
  <si>
    <t>12.04.2024 12:24:18</t>
  </si>
  <si>
    <t>12.04.2024 12:24:20</t>
  </si>
  <si>
    <t>12.04.2024 12:24:51</t>
  </si>
  <si>
    <t>12.04.2024 12:24:59</t>
  </si>
  <si>
    <t>12.04.2024 12:25:02</t>
  </si>
  <si>
    <t>12.04.2024 12:25:17</t>
  </si>
  <si>
    <t>12.04.2024 12:25:18</t>
  </si>
  <si>
    <t>12.04.2024 12:25:27</t>
  </si>
  <si>
    <t>12.04.2024 12:26:12</t>
  </si>
  <si>
    <t>12.04.2024 12:26:15</t>
  </si>
  <si>
    <t>12.04.2024 12:26:30</t>
  </si>
  <si>
    <t>12.04.2024 12:26:31</t>
  </si>
  <si>
    <t>12.04.2024 12:26:48</t>
  </si>
  <si>
    <t>12.04.2024 12:26:49</t>
  </si>
  <si>
    <t>12.04.2024 12:26:50</t>
  </si>
  <si>
    <t>12.04.2024 12:26:52</t>
  </si>
  <si>
    <t>12.04.2024 12:26:53</t>
  </si>
  <si>
    <t>12.04.2024 12:27:17</t>
  </si>
  <si>
    <t>12.04.2024 12:27:18</t>
  </si>
  <si>
    <t>12.04.2024 12:27:19</t>
  </si>
  <si>
    <t>12.04.2024 12:27:21</t>
  </si>
  <si>
    <t>12.04.2024 12:27:22</t>
  </si>
  <si>
    <t>12.04.2024 12:27:23</t>
  </si>
  <si>
    <t>12.04.2024 12:27:24</t>
  </si>
  <si>
    <t>12.04.2024 12:27:45</t>
  </si>
  <si>
    <t>12.04.2024 12:27:47</t>
  </si>
  <si>
    <t>12.04.2024 12:27:48</t>
  </si>
  <si>
    <t>12.04.2024 12:28:39</t>
  </si>
  <si>
    <t>12.04.2024 12:28:48</t>
  </si>
  <si>
    <t>12.04.2024 12:28:49</t>
  </si>
  <si>
    <t>12.04.2024 12:28:50</t>
  </si>
  <si>
    <t>12.04.2024 12:28:52</t>
  </si>
  <si>
    <t>12.04.2024 12:29:08</t>
  </si>
  <si>
    <t>12.04.2024 12:29:09</t>
  </si>
  <si>
    <t>12.04.2024 12:29:11</t>
  </si>
  <si>
    <t>12.04.2024 12:29:13</t>
  </si>
  <si>
    <t>12.04.2024 12:29:15</t>
  </si>
  <si>
    <t>12.04.2024 12:29:37</t>
  </si>
  <si>
    <t>12.04.2024 12:29:39</t>
  </si>
  <si>
    <t>12.04.2024 12:29:40</t>
  </si>
  <si>
    <t>12.04.2024 12:29:54</t>
  </si>
  <si>
    <t>12.04.2024 12:29:55</t>
  </si>
  <si>
    <t>12.04.2024 12:30:51</t>
  </si>
  <si>
    <t>12.04.2024 12:30:52</t>
  </si>
  <si>
    <t>12.04.2024 12:30:53</t>
  </si>
  <si>
    <t>12.04.2024 12:30:54</t>
  </si>
  <si>
    <t>12.04.2024 12:30:56</t>
  </si>
  <si>
    <t>12.04.2024 12:30:57</t>
  </si>
  <si>
    <t>12.04.2024 12:31:04</t>
  </si>
  <si>
    <t>12.04.2024 12:31:06</t>
  </si>
  <si>
    <t>12.04.2024 12:31:15</t>
  </si>
  <si>
    <t>12.04.2024 12:31:16</t>
  </si>
  <si>
    <t>12.04.2024 12:31:24</t>
  </si>
  <si>
    <t>12.04.2024 12:31:25</t>
  </si>
  <si>
    <t>12.04.2024 12:31:26</t>
  </si>
  <si>
    <t>12.04.2024 12:31:28</t>
  </si>
  <si>
    <t>12.04.2024 12:31:29</t>
  </si>
  <si>
    <t>12.04.2024 12:31:35</t>
  </si>
  <si>
    <t>12.04.2024 12:31:36</t>
  </si>
  <si>
    <t>12.04.2024 12:31:37</t>
  </si>
  <si>
    <t>12.04.2024 12:31:39</t>
  </si>
  <si>
    <t>12.04.2024 12:31:40</t>
  </si>
  <si>
    <t>12.04.2024 12:31:49</t>
  </si>
  <si>
    <t>12.04.2024 12:32:11</t>
  </si>
  <si>
    <t>12.04.2024 12:32:13</t>
  </si>
  <si>
    <t>12.04.2024 12:32:14</t>
  </si>
  <si>
    <t>12.04.2024 12:32:17</t>
  </si>
  <si>
    <t>12.04.2024 12:32:26</t>
  </si>
  <si>
    <t>12.04.2024 12:32:27</t>
  </si>
  <si>
    <t>12.04.2024 12:32:28</t>
  </si>
  <si>
    <t>12.04.2024 12:33:04</t>
  </si>
  <si>
    <t>12.04.2024 12:33:06</t>
  </si>
  <si>
    <t>12.04.2024 12:33:07</t>
  </si>
  <si>
    <t>12.04.2024 12:33:08</t>
  </si>
  <si>
    <t>12.04.2024 12:33:10</t>
  </si>
  <si>
    <t>12.04.2024 12:33:11</t>
  </si>
  <si>
    <t>12.04.2024 12:33:15</t>
  </si>
  <si>
    <t>12.04.2024 12:34:05</t>
  </si>
  <si>
    <t>12.04.2024 12:34:06</t>
  </si>
  <si>
    <t>12.04.2024 12:34:08</t>
  </si>
  <si>
    <t>12.04.2024 12:34:11</t>
  </si>
  <si>
    <t>12.04.2024 12:34:14</t>
  </si>
  <si>
    <t>12.04.2024 12:34:15</t>
  </si>
  <si>
    <t>12.04.2024 12:34:17</t>
  </si>
  <si>
    <t>12.04.2024 12:34:19</t>
  </si>
  <si>
    <t>12.04.2024 12:34:27</t>
  </si>
  <si>
    <t>12.04.2024 12:34:28</t>
  </si>
  <si>
    <t>12.04.2024 12:34:30</t>
  </si>
  <si>
    <t>12.04.2024 12:34:52</t>
  </si>
  <si>
    <t>12.04.2024 12:34:54</t>
  </si>
  <si>
    <t>12.04.2024 12:34:58</t>
  </si>
  <si>
    <t>12.04.2024 12:35:00</t>
  </si>
  <si>
    <t>12.04.2024 12:35:01</t>
  </si>
  <si>
    <t>12.04.2024 12:35:02</t>
  </si>
  <si>
    <t>12.04.2024 12:35:03</t>
  </si>
  <si>
    <t>12.04.2024 12:35:06</t>
  </si>
  <si>
    <t>12.04.2024 12:35:08</t>
  </si>
  <si>
    <t>12.04.2024 12:35:09</t>
  </si>
  <si>
    <t>12.04.2024 12:35:34</t>
  </si>
  <si>
    <t>12.04.2024 12:35:36</t>
  </si>
  <si>
    <t>12.04.2024 12:35:39</t>
  </si>
  <si>
    <t>12.04.2024 12:35:41</t>
  </si>
  <si>
    <t>12.04.2024 12:35:43</t>
  </si>
  <si>
    <t>12.04.2024 12:35:44</t>
  </si>
  <si>
    <t>12.04.2024 12:35:45</t>
  </si>
  <si>
    <t>12.04.2024 12:35:59</t>
  </si>
  <si>
    <t>12.04.2024 12:36:00</t>
  </si>
  <si>
    <t>12.04.2024 12:36:07</t>
  </si>
  <si>
    <t>12.04.2024 12:36:09</t>
  </si>
  <si>
    <t>12.04.2024 12:36:10</t>
  </si>
  <si>
    <t>12.04.2024 12:36:14</t>
  </si>
  <si>
    <t>12.04.2024 12:36:16</t>
  </si>
  <si>
    <t>12.04.2024 12:36:17</t>
  </si>
  <si>
    <t>12.04.2024 12:36:18</t>
  </si>
  <si>
    <t>12.04.2024 12:36:20</t>
  </si>
  <si>
    <t>12.04.2024 12:36:23</t>
  </si>
  <si>
    <t>12.04.2024 12:36:24</t>
  </si>
  <si>
    <t>12.04.2024 12:36:26</t>
  </si>
  <si>
    <t>12.04.2024 12:36:39</t>
  </si>
  <si>
    <t>12.04.2024 12:36:41</t>
  </si>
  <si>
    <t>12.04.2024 12:36:42</t>
  </si>
  <si>
    <t>12.04.2024 12:37:20</t>
  </si>
  <si>
    <t>12.04.2024 12:37:21</t>
  </si>
  <si>
    <t>12.04.2024 12:37:23</t>
  </si>
  <si>
    <t>12.04.2024 12:37:36</t>
  </si>
  <si>
    <t>12.04.2024 12:37:38</t>
  </si>
  <si>
    <t>12.04.2024 12:37:39</t>
  </si>
  <si>
    <t>12.04.2024 12:37:41</t>
  </si>
  <si>
    <t>12.04.2024 12:37:42</t>
  </si>
  <si>
    <t>12.04.2024 12:37:59</t>
  </si>
  <si>
    <t>12.04.2024 12:38:00</t>
  </si>
  <si>
    <t>12.04.2024 12:38:03</t>
  </si>
  <si>
    <t>12.04.2024 12:38:05</t>
  </si>
  <si>
    <t>12.04.2024 12:38:06</t>
  </si>
  <si>
    <t>12.04.2024 12:38:07</t>
  </si>
  <si>
    <t>12.04.2024 12:38:09</t>
  </si>
  <si>
    <t>12.04.2024 12:38:10</t>
  </si>
  <si>
    <t>12.04.2024 12:38:12</t>
  </si>
  <si>
    <t>12.04.2024 12:38:15</t>
  </si>
  <si>
    <t>12.04.2024 12:38:16</t>
  </si>
  <si>
    <t>12.04.2024 12:38:25</t>
  </si>
  <si>
    <t>12.04.2024 12:38:27</t>
  </si>
  <si>
    <t>12.04.2024 12:38:28</t>
  </si>
  <si>
    <t>12.04.2024 12:38:29</t>
  </si>
  <si>
    <t>12.04.2024 12:38:31</t>
  </si>
  <si>
    <t>12.04.2024 12:38:33</t>
  </si>
  <si>
    <t>12.04.2024 12:38:35</t>
  </si>
  <si>
    <t>12.04.2024 12:38:36</t>
  </si>
  <si>
    <t>12.04.2024 12:38:37</t>
  </si>
  <si>
    <t>12.04.2024 12:39:20</t>
  </si>
  <si>
    <t>12.04.2024 12:39:22</t>
  </si>
  <si>
    <t>12.04.2024 12:39:23</t>
  </si>
  <si>
    <t>12.04.2024 12:39:40</t>
  </si>
  <si>
    <t>12.04.2024 12:39:49</t>
  </si>
  <si>
    <t>12.04.2024 12:39:50</t>
  </si>
  <si>
    <t>12.04.2024 12:39:52</t>
  </si>
  <si>
    <t>12.04.2024 12:40:23</t>
  </si>
  <si>
    <t>12.04.2024 12:40:38</t>
  </si>
  <si>
    <t>12.04.2024 12:40:40</t>
  </si>
  <si>
    <t>12.04.2024 12:40:57</t>
  </si>
  <si>
    <t>12.04.2024 12:40:59</t>
  </si>
  <si>
    <t>12.04.2024 12:41:00</t>
  </si>
  <si>
    <t>12.04.2024 12:41:01</t>
  </si>
  <si>
    <t>12.04.2024 12:41:04</t>
  </si>
  <si>
    <t>12.04.2024 12:41:06</t>
  </si>
  <si>
    <t>12.04.2024 12:41:36</t>
  </si>
  <si>
    <t>12.04.2024 12:41:37</t>
  </si>
  <si>
    <t>12.04.2024 12:41:39</t>
  </si>
  <si>
    <t>12.04.2024 12:41:48</t>
  </si>
  <si>
    <t>12.04.2024 12:42:00</t>
  </si>
  <si>
    <t>12.04.2024 12:42:27</t>
  </si>
  <si>
    <t>12.04.2024 12:42:28</t>
  </si>
  <si>
    <t>12.04.2024 12:42:31</t>
  </si>
  <si>
    <t>12.04.2024 12:42:32</t>
  </si>
  <si>
    <t>12.04.2024 12:42:35</t>
  </si>
  <si>
    <t>12.04.2024 12:42:42</t>
  </si>
  <si>
    <t>12.04.2024 12:42:44</t>
  </si>
  <si>
    <t>12.04.2024 12:42:45</t>
  </si>
  <si>
    <t>12.04.2024 12:42:47</t>
  </si>
  <si>
    <t>12.04.2024 12:42:48</t>
  </si>
  <si>
    <t>12.04.2024 12:42:50</t>
  </si>
  <si>
    <t>12.04.2024 12:42:51</t>
  </si>
  <si>
    <t>12.04.2024 12:42:54</t>
  </si>
  <si>
    <t>12.04.2024 12:42:57</t>
  </si>
  <si>
    <t>12.04.2024 12:43:06</t>
  </si>
  <si>
    <t>12.04.2024 12:43:07</t>
  </si>
  <si>
    <t>12.04.2024 12:43:08</t>
  </si>
  <si>
    <t>12.04.2024 12:43:10</t>
  </si>
  <si>
    <t>12.04.2024 12:43:11</t>
  </si>
  <si>
    <t>12.04.2024 12:43:48</t>
  </si>
  <si>
    <t>12.04.2024 12:43:50</t>
  </si>
  <si>
    <t>12.04.2024 12:43:53</t>
  </si>
  <si>
    <t>12.04.2024 12:43:54</t>
  </si>
  <si>
    <t>12.04.2024 12:43:55</t>
  </si>
  <si>
    <t>12.04.2024 12:44:11</t>
  </si>
  <si>
    <t>12.04.2024 12:44:29</t>
  </si>
  <si>
    <t>12.04.2024 12:44:31</t>
  </si>
  <si>
    <t>12.04.2024 12:44:34</t>
  </si>
  <si>
    <t>12.04.2024 12:44:35</t>
  </si>
  <si>
    <t>12.04.2024 12:44:37</t>
  </si>
  <si>
    <t>12.04.2024 12:45:01</t>
  </si>
  <si>
    <t>12.04.2024 12:45:02</t>
  </si>
  <si>
    <t>12.04.2024 12:45:03</t>
  </si>
  <si>
    <t>12.04.2024 12:45:05</t>
  </si>
  <si>
    <t>12.04.2024 12:45:06</t>
  </si>
  <si>
    <t>12.04.2024 12:45:25</t>
  </si>
  <si>
    <t>12.04.2024 12:45:27</t>
  </si>
  <si>
    <t>12.04.2024 12:45:28</t>
  </si>
  <si>
    <t>12.04.2024 12:45:29</t>
  </si>
  <si>
    <t>12.04.2024 12:45:33</t>
  </si>
  <si>
    <t>12.04.2024 12:46:09</t>
  </si>
  <si>
    <t>12.04.2024 12:46:11</t>
  </si>
  <si>
    <t>12.04.2024 12:46:12</t>
  </si>
  <si>
    <t>12.04.2024 12:46:14</t>
  </si>
  <si>
    <t>12.04.2024 12:46:53</t>
  </si>
  <si>
    <t>12.04.2024 12:46:54</t>
  </si>
  <si>
    <t>12.04.2024 12:46:57</t>
  </si>
  <si>
    <t>12.04.2024 12:46:59</t>
  </si>
  <si>
    <t>12.04.2024 12:47:00</t>
  </si>
  <si>
    <t>12.04.2024 12:47:20</t>
  </si>
  <si>
    <t>12.04.2024 12:47:21</t>
  </si>
  <si>
    <t>12.04.2024 12:47:22</t>
  </si>
  <si>
    <t>12.04.2024 12:47:24</t>
  </si>
  <si>
    <t>12.04.2024 12:47:25</t>
  </si>
  <si>
    <t>12.04.2024 12:47:26</t>
  </si>
  <si>
    <t>12.04.2024 12:47:27</t>
  </si>
  <si>
    <t>12.04.2024 12:47:42</t>
  </si>
  <si>
    <t>12.04.2024 12:47:44</t>
  </si>
  <si>
    <t>12.04.2024 12:47:45</t>
  </si>
  <si>
    <t>12.04.2024 12:48:06</t>
  </si>
  <si>
    <t>12.04.2024 12:48:09</t>
  </si>
  <si>
    <t>12.04.2024 12:48:11</t>
  </si>
  <si>
    <t>12.04.2024 12:48:12</t>
  </si>
  <si>
    <t>12.04.2024 12:48:18</t>
  </si>
  <si>
    <t>12.04.2024 12:48:23</t>
  </si>
  <si>
    <t>12.04.2024 12:48:24</t>
  </si>
  <si>
    <t>12.04.2024 12:48:26</t>
  </si>
  <si>
    <t>12.04.2024 12:49:12</t>
  </si>
  <si>
    <t>12.04.2024 12:49:14</t>
  </si>
  <si>
    <t>12.04.2024 12:49:15</t>
  </si>
  <si>
    <t>12.04.2024 12:49:18</t>
  </si>
  <si>
    <t>12.04.2024 12:49:19</t>
  </si>
  <si>
    <t>12.04.2024 12:49:28</t>
  </si>
  <si>
    <t>12.04.2024 12:49:29</t>
  </si>
  <si>
    <t>12.04.2024 12:49:32</t>
  </si>
  <si>
    <t>12.04.2024 12:49:35</t>
  </si>
  <si>
    <t>12.04.2024 12:49:48</t>
  </si>
  <si>
    <t>12.04.2024 12:49:50</t>
  </si>
  <si>
    <t>12.04.2024 12:50:42</t>
  </si>
  <si>
    <t>12.04.2024 12:50:44</t>
  </si>
  <si>
    <t>12.04.2024 12:51:18</t>
  </si>
  <si>
    <t>12.04.2024 12:51:20</t>
  </si>
  <si>
    <t>12.04.2024 12:51:21</t>
  </si>
  <si>
    <t>12.04.2024 12:51:22</t>
  </si>
  <si>
    <t>12.04.2024 12:51:24</t>
  </si>
  <si>
    <t>12.04.2024 12:52:31</t>
  </si>
  <si>
    <t>12.04.2024 12:52:33</t>
  </si>
  <si>
    <t>12.04.2024 12:52:34</t>
  </si>
  <si>
    <t>12.04.2024 12:52:35</t>
  </si>
  <si>
    <t>12.04.2024 12:52:38</t>
  </si>
  <si>
    <t>12.04.2024 12:52:39</t>
  </si>
  <si>
    <t>12.04.2024 12:52:41</t>
  </si>
  <si>
    <t>12.04.2024 12:52:42</t>
  </si>
  <si>
    <t>12.04.2024 12:52:45</t>
  </si>
  <si>
    <t>12.04.2024 12:52:46</t>
  </si>
  <si>
    <t>12.04.2024 12:52:55</t>
  </si>
  <si>
    <t>12.04.2024 12:52:59</t>
  </si>
  <si>
    <t>12.04.2024 12:53:01</t>
  </si>
  <si>
    <t>12.04.2024 12:54:25</t>
  </si>
  <si>
    <t>12.04.2024 12:54:26</t>
  </si>
  <si>
    <t>12.04.2024 12:54:29</t>
  </si>
  <si>
    <t>12.04.2024 12:54:31</t>
  </si>
  <si>
    <t>12.04.2024 12:54:32</t>
  </si>
  <si>
    <t>12.04.2024 12:54:34</t>
  </si>
  <si>
    <t>12.04.2024 12:54:53</t>
  </si>
  <si>
    <t>12.04.2024 12:54:55</t>
  </si>
  <si>
    <t>12.04.2024 12:54:56</t>
  </si>
  <si>
    <t>12.04.2024 12:55:00</t>
  </si>
  <si>
    <t>12.04.2024 12:55:15</t>
  </si>
  <si>
    <t>12.04.2024 12:55:32</t>
  </si>
  <si>
    <t>12.04.2024 12:55:33</t>
  </si>
  <si>
    <t>12.04.2024 12:55:36</t>
  </si>
  <si>
    <t>12.04.2024 12:55:37</t>
  </si>
  <si>
    <t>12.04.2024 12:55:38</t>
  </si>
  <si>
    <t>12.04.2024 12:55:55</t>
  </si>
  <si>
    <t>12.04.2024 12:55:56</t>
  </si>
  <si>
    <t>12.04.2024 12:56:14</t>
  </si>
  <si>
    <t>12.04.2024 12:56:15</t>
  </si>
  <si>
    <t>12.04.2024 12:56:17</t>
  </si>
  <si>
    <t>12.04.2024 12:56:18</t>
  </si>
  <si>
    <t>12.04.2024 12:56:19</t>
  </si>
  <si>
    <t>12.04.2024 12:56:21</t>
  </si>
  <si>
    <t>12.04.2024 12:56:22</t>
  </si>
  <si>
    <t>12.04.2024 12:56:40</t>
  </si>
  <si>
    <t>12.04.2024 12:56:42</t>
  </si>
  <si>
    <t>12.04.2024 12:56:43</t>
  </si>
  <si>
    <t>12.04.2024 12:56:44</t>
  </si>
  <si>
    <t>12.04.2024 12:56:47</t>
  </si>
  <si>
    <t>12.04.2024 12:56:54</t>
  </si>
  <si>
    <t>12.04.2024 12:56:56</t>
  </si>
  <si>
    <t>12.04.2024 12:56:59</t>
  </si>
  <si>
    <t>12.04.2024 12:57:00</t>
  </si>
  <si>
    <t>12.04.2024 12:57:07</t>
  </si>
  <si>
    <t>12.04.2024 12:57:08</t>
  </si>
  <si>
    <t>12.04.2024 12:57:10</t>
  </si>
  <si>
    <t>12.04.2024 12:57:11</t>
  </si>
  <si>
    <t>12.04.2024 12:57:14</t>
  </si>
  <si>
    <t>12.04.2024 12:57:15</t>
  </si>
  <si>
    <t>12.04.2024 12:57:17</t>
  </si>
  <si>
    <t>12.04.2024 12:57:42</t>
  </si>
  <si>
    <t>12.04.2024 12:57:44</t>
  </si>
  <si>
    <t>12.04.2024 12:57:45</t>
  </si>
  <si>
    <t>12.04.2024 12:58:11</t>
  </si>
  <si>
    <t>12.04.2024 12:58:12</t>
  </si>
  <si>
    <t>12.04.2024 12:58:14</t>
  </si>
  <si>
    <t>12.04.2024 12:58:15</t>
  </si>
  <si>
    <t>12.04.2024 12:58:18</t>
  </si>
  <si>
    <t>12.04.2024 12:58:19</t>
  </si>
  <si>
    <t>12.04.2024 12:59:26</t>
  </si>
  <si>
    <t>12.04.2024 12:59:28</t>
  </si>
  <si>
    <t>12.04.2024 12:59:37</t>
  </si>
  <si>
    <t>12.04.2024 12:59:38</t>
  </si>
  <si>
    <t>12.04.2024 12:59:39</t>
  </si>
  <si>
    <t>12.04.2024 12:59:41</t>
  </si>
  <si>
    <t>12.04.2024 13:00:55</t>
  </si>
  <si>
    <t>12.04.2024 13:00:57</t>
  </si>
  <si>
    <t>12.04.2024 13:00:58</t>
  </si>
  <si>
    <t>12.04.2024 13:01:01</t>
  </si>
  <si>
    <t>12.04.2024 13:01:04</t>
  </si>
  <si>
    <t>12.04.2024 13:01:23</t>
  </si>
  <si>
    <t>12.04.2024 13:01:25</t>
  </si>
  <si>
    <t>12.04.2024 13:01:26</t>
  </si>
  <si>
    <t>12.04.2024 13:01:27</t>
  </si>
  <si>
    <t>12.04.2024 13:01:28</t>
  </si>
  <si>
    <t>12.04.2024 13:01:33</t>
  </si>
  <si>
    <t>12.04.2024 13:01:49</t>
  </si>
  <si>
    <t>12.04.2024 13:01:51</t>
  </si>
  <si>
    <t>12.04.2024 13:01:55</t>
  </si>
  <si>
    <t>12.04.2024 13:02:50</t>
  </si>
  <si>
    <t>12.04.2024 13:02:52</t>
  </si>
  <si>
    <t>12.04.2024 13:02:55</t>
  </si>
  <si>
    <t>12.04.2024 13:03:10</t>
  </si>
  <si>
    <t>12.04.2024 13:03:11</t>
  </si>
  <si>
    <t>12.04.2024 13:03:12</t>
  </si>
  <si>
    <t>12.04.2024 13:03:17</t>
  </si>
  <si>
    <t>12.04.2024 13:03:18</t>
  </si>
  <si>
    <t>12.04.2024 13:03:21</t>
  </si>
  <si>
    <t>12.04.2024 13:03:22</t>
  </si>
  <si>
    <t>12.04.2024 13:03:25</t>
  </si>
  <si>
    <t>12.04.2024 13:03:36</t>
  </si>
  <si>
    <t>12.04.2024 13:03:37</t>
  </si>
  <si>
    <t>12.04.2024 13:03:39</t>
  </si>
  <si>
    <t>12.04.2024 13:03:40</t>
  </si>
  <si>
    <t>12.04.2024 13:04:06</t>
  </si>
  <si>
    <t>12.04.2024 13:04:07</t>
  </si>
  <si>
    <t>12.04.2024 13:04:09</t>
  </si>
  <si>
    <t>12.04.2024 13:04:10</t>
  </si>
  <si>
    <t>12.04.2024 13:04:14</t>
  </si>
  <si>
    <t>12.04.2024 13:04:16</t>
  </si>
  <si>
    <t>12.04.2024 13:04:17</t>
  </si>
  <si>
    <t>12.04.2024 13:04:18</t>
  </si>
  <si>
    <t>12.04.2024 13:04:20</t>
  </si>
  <si>
    <t>12.04.2024 13:04:21</t>
  </si>
  <si>
    <t>12.04.2024 13:04:22</t>
  </si>
  <si>
    <t>12.04.2024 13:04:23</t>
  </si>
  <si>
    <t>12.04.2024 13:04:46</t>
  </si>
  <si>
    <t>12.04.2024 13:04:47</t>
  </si>
  <si>
    <t>12.04.2024 13:04:48</t>
  </si>
  <si>
    <t>12.04.2024 13:04:50</t>
  </si>
  <si>
    <t>12.04.2024 13:04:51</t>
  </si>
  <si>
    <t>12.04.2024 13:04:52</t>
  </si>
  <si>
    <t>12.04.2024 13:04:53</t>
  </si>
  <si>
    <t>12.04.2024 13:05:13</t>
  </si>
  <si>
    <t>12.04.2024 13:05:14</t>
  </si>
  <si>
    <t>12.04.2024 13:05:15</t>
  </si>
  <si>
    <t>12.04.2024 13:05:17</t>
  </si>
  <si>
    <t>12.04.2024 13:05:18</t>
  </si>
  <si>
    <t>12.04.2024 13:05:19</t>
  </si>
  <si>
    <t>12.04.2024 13:05:20</t>
  </si>
  <si>
    <t>12.04.2024 13:05:23</t>
  </si>
  <si>
    <t>12.04.2024 13:05:25</t>
  </si>
  <si>
    <t>12.04.2024 13:05:26</t>
  </si>
  <si>
    <t>12.04.2024 13:05:27</t>
  </si>
  <si>
    <t>12.04.2024 13:05:28</t>
  </si>
  <si>
    <t>12.04.2024 13:06:01</t>
  </si>
  <si>
    <t>12.04.2024 13:06:03</t>
  </si>
  <si>
    <t>12.04.2024 13:06:09</t>
  </si>
  <si>
    <t>12.04.2024 13:06:10</t>
  </si>
  <si>
    <t>12.04.2024 13:06:33</t>
  </si>
  <si>
    <t>12.04.2024 13:06:34</t>
  </si>
  <si>
    <t>12.04.2024 13:06:39</t>
  </si>
  <si>
    <t>12.04.2024 13:06:40</t>
  </si>
  <si>
    <t>12.04.2024 13:07:06</t>
  </si>
  <si>
    <t>12.04.2024 13:07:07</t>
  </si>
  <si>
    <t>12.04.2024 13:07:08</t>
  </si>
  <si>
    <t>12.04.2024 13:07:38</t>
  </si>
  <si>
    <t>12.04.2024 13:07:40</t>
  </si>
  <si>
    <t>12.04.2024 13:07:41</t>
  </si>
  <si>
    <t>12.04.2024 13:07:42</t>
  </si>
  <si>
    <t>12.04.2024 13:07:43</t>
  </si>
  <si>
    <t>12.04.2024 13:07:46</t>
  </si>
  <si>
    <t>12.04.2024 13:07:48</t>
  </si>
  <si>
    <t>12.04.2024 13:08:11</t>
  </si>
  <si>
    <t>12.04.2024 13:08:13</t>
  </si>
  <si>
    <t>12.04.2024 13:08:14</t>
  </si>
  <si>
    <t>12.04.2024 13:08:16</t>
  </si>
  <si>
    <t>12.04.2024 13:09:17</t>
  </si>
  <si>
    <t>12.04.2024 13:09:19</t>
  </si>
  <si>
    <t>12.04.2024 13:09:20</t>
  </si>
  <si>
    <t>12.04.2024 13:09:21</t>
  </si>
  <si>
    <t>12.04.2024 13:09:26</t>
  </si>
  <si>
    <t>12.04.2024 13:09:27</t>
  </si>
  <si>
    <t>12.04.2024 13:09:28</t>
  </si>
  <si>
    <t>12.04.2024 13:09:29</t>
  </si>
  <si>
    <t>12.04.2024 13:09:31</t>
  </si>
  <si>
    <t>12.04.2024 13:09:32</t>
  </si>
  <si>
    <t>12.04.2024 13:09:36</t>
  </si>
  <si>
    <t>12.04.2024 13:09:47</t>
  </si>
  <si>
    <t>12.04.2024 13:10:18</t>
  </si>
  <si>
    <t>12.04.2024 13:10:20</t>
  </si>
  <si>
    <t>12.04.2024 13:11:27</t>
  </si>
  <si>
    <t>12.04.2024 13:11:29</t>
  </si>
  <si>
    <t>12.04.2024 13:11:30</t>
  </si>
  <si>
    <t>12.04.2024 13:11:31</t>
  </si>
  <si>
    <t>12.04.2024 13:12:26</t>
  </si>
  <si>
    <t>12.04.2024 13:12:28</t>
  </si>
  <si>
    <t>12.04.2024 13:12:29</t>
  </si>
  <si>
    <t>12.04.2024 13:12:49</t>
  </si>
  <si>
    <t>12.04.2024 13:12:50</t>
  </si>
  <si>
    <t>12.04.2024 13:12:52</t>
  </si>
  <si>
    <t>12.04.2024 13:12:53</t>
  </si>
  <si>
    <t>12.04.2024 13:12:54</t>
  </si>
  <si>
    <t>12.04.2024 13:13:06</t>
  </si>
  <si>
    <t>12.04.2024 13:13:08</t>
  </si>
  <si>
    <t>12.04.2024 13:13:09</t>
  </si>
  <si>
    <t>12.04.2024 13:13:11</t>
  </si>
  <si>
    <t>12.04.2024 13:13:14</t>
  </si>
  <si>
    <t>12.04.2024 13:14:06</t>
  </si>
  <si>
    <t>12.04.2024 13:14:08</t>
  </si>
  <si>
    <t>12.04.2024 13:14:09</t>
  </si>
  <si>
    <t>12.04.2024 13:14:12</t>
  </si>
  <si>
    <t>12.04.2024 13:15:20</t>
  </si>
  <si>
    <t>12.04.2024 13:15:21</t>
  </si>
  <si>
    <t>12.04.2024 13:15:23</t>
  </si>
  <si>
    <t>12.04.2024 13:15:24</t>
  </si>
  <si>
    <t>12.04.2024 13:15:32</t>
  </si>
  <si>
    <t>12.04.2024 13:15:33</t>
  </si>
  <si>
    <t>12.04.2024 13:15:34</t>
  </si>
  <si>
    <t>12.04.2024 13:15:36</t>
  </si>
  <si>
    <t>12.04.2024 13:15:37</t>
  </si>
  <si>
    <t>12.04.2024 13:15:38</t>
  </si>
  <si>
    <t>12.04.2024 13:15:41</t>
  </si>
  <si>
    <t>12.04.2024 13:15:44</t>
  </si>
  <si>
    <t>12.04.2024 13:15:53</t>
  </si>
  <si>
    <t>12.04.2024 13:16:29</t>
  </si>
  <si>
    <t>12.04.2024 13:16:30</t>
  </si>
  <si>
    <t>12.04.2024 13:16:42</t>
  </si>
  <si>
    <t>12.04.2024 13:16:44</t>
  </si>
  <si>
    <t>12.04.2024 13:16:45</t>
  </si>
  <si>
    <t>12.04.2024 13:16:46</t>
  </si>
  <si>
    <t>12.04.2024 13:16:48</t>
  </si>
  <si>
    <t>12.04.2024 13:16:49</t>
  </si>
  <si>
    <t>12.04.2024 13:17:11</t>
  </si>
  <si>
    <t>12.04.2024 13:17:13</t>
  </si>
  <si>
    <t>12.04.2024 13:17:14</t>
  </si>
  <si>
    <t>12.04.2024 13:17:15</t>
  </si>
  <si>
    <t>12.04.2024 13:17:17</t>
  </si>
  <si>
    <t>12.04.2024 13:17:18</t>
  </si>
  <si>
    <t>12.04.2024 13:17:35</t>
  </si>
  <si>
    <t>12.04.2024 13:17:36</t>
  </si>
  <si>
    <t>12.04.2024 13:17:38</t>
  </si>
  <si>
    <t>12.04.2024 13:17:39</t>
  </si>
  <si>
    <t>12.04.2024 13:17:40</t>
  </si>
  <si>
    <t>12.04.2024 13:17:41</t>
  </si>
  <si>
    <t>12.04.2024 13:17:50</t>
  </si>
  <si>
    <t>12.04.2024 13:17:53</t>
  </si>
  <si>
    <t>12.04.2024 13:17:55</t>
  </si>
  <si>
    <t>12.04.2024 13:17:56</t>
  </si>
  <si>
    <t>12.04.2024 13:17:58</t>
  </si>
  <si>
    <t>12.04.2024 13:18:14</t>
  </si>
  <si>
    <t>12.04.2024 13:18:16</t>
  </si>
  <si>
    <t>12.04.2024 13:18:17</t>
  </si>
  <si>
    <t>12.04.2024 13:18:27</t>
  </si>
  <si>
    <t>12.04.2024 13:18:29</t>
  </si>
  <si>
    <t>12.04.2024 13:18:33</t>
  </si>
  <si>
    <t>12.04.2024 13:19:07</t>
  </si>
  <si>
    <t>12.04.2024 13:19:09</t>
  </si>
  <si>
    <t>12.04.2024 13:19:43</t>
  </si>
  <si>
    <t>12.04.2024 13:19:51</t>
  </si>
  <si>
    <t>12.04.2024 13:19:52</t>
  </si>
  <si>
    <t>12.04.2024 13:20:01</t>
  </si>
  <si>
    <t>12.04.2024 13:20:02</t>
  </si>
  <si>
    <t>12.04.2024 13:20:04</t>
  </si>
  <si>
    <t>12.04.2024 13:20:06</t>
  </si>
  <si>
    <t>12.04.2024 13:20:09</t>
  </si>
  <si>
    <t>12.04.2024 13:20:11</t>
  </si>
  <si>
    <t>12.04.2024 13:20:36</t>
  </si>
  <si>
    <t>12.04.2024 13:20:38</t>
  </si>
  <si>
    <t>12.04.2024 13:20:39</t>
  </si>
  <si>
    <t>12.04.2024 13:20:42</t>
  </si>
  <si>
    <t>12.04.2024 13:20:43</t>
  </si>
  <si>
    <t>12.04.2024 13:20:45</t>
  </si>
  <si>
    <t>12.04.2024 13:20:47</t>
  </si>
  <si>
    <t>12.04.2024 13:20:50</t>
  </si>
  <si>
    <t>12.04.2024 13:20:52</t>
  </si>
  <si>
    <t>12.04.2024 13:21:25</t>
  </si>
  <si>
    <t>12.04.2024 13:21:40</t>
  </si>
  <si>
    <t>12.04.2024 13:21:41</t>
  </si>
  <si>
    <t>12.04.2024 13:21:43</t>
  </si>
  <si>
    <t>12.04.2024 13:21:44</t>
  </si>
  <si>
    <t>12.04.2024 13:21:45</t>
  </si>
  <si>
    <t>12.04.2024 13:21:54</t>
  </si>
  <si>
    <t>12.04.2024 13:21:55</t>
  </si>
  <si>
    <t>12.04.2024 13:22:00</t>
  </si>
  <si>
    <t>12.04.2024 13:22:01</t>
  </si>
  <si>
    <t>12.04.2024 13:22:06</t>
  </si>
  <si>
    <t>12.04.2024 13:22:07</t>
  </si>
  <si>
    <t>12.04.2024 13:22:25</t>
  </si>
  <si>
    <t>12.04.2024 13:22:27</t>
  </si>
  <si>
    <t>12.04.2024 13:22:28</t>
  </si>
  <si>
    <t>12.04.2024 13:22:29</t>
  </si>
  <si>
    <t>12.04.2024 13:22:30</t>
  </si>
  <si>
    <t>12.04.2024 13:22:33</t>
  </si>
  <si>
    <t>12.04.2024 13:22:45</t>
  </si>
  <si>
    <t>12.04.2024 13:23:11</t>
  </si>
  <si>
    <t>12.04.2024 13:23:12</t>
  </si>
  <si>
    <t>12.04.2024 13:23:13</t>
  </si>
  <si>
    <t>12.04.2024 13:23:15</t>
  </si>
  <si>
    <t>12.04.2024 13:23:16</t>
  </si>
  <si>
    <t>12.04.2024 13:23:28</t>
  </si>
  <si>
    <t>12.04.2024 13:23:30</t>
  </si>
  <si>
    <t>12.04.2024 13:23:31</t>
  </si>
  <si>
    <t>12.04.2024 13:23:32</t>
  </si>
  <si>
    <t>12.04.2024 13:23:35</t>
  </si>
  <si>
    <t>12.04.2024 13:23:39</t>
  </si>
  <si>
    <t>12.04.2024 13:23:41</t>
  </si>
  <si>
    <t>12.04.2024 13:23:42</t>
  </si>
  <si>
    <t>12.04.2024 13:23:43</t>
  </si>
  <si>
    <t>12.04.2024 13:23:49</t>
  </si>
  <si>
    <t>12.04.2024 13:23:51</t>
  </si>
  <si>
    <t>12.04.2024 13:24:07</t>
  </si>
  <si>
    <t>12.04.2024 13:24:08</t>
  </si>
  <si>
    <t>12.04.2024 13:24:14</t>
  </si>
  <si>
    <t>12.04.2024 13:24:20</t>
  </si>
  <si>
    <t>12.04.2024 13:24:22</t>
  </si>
  <si>
    <t>12.04.2024 13:25:37</t>
  </si>
  <si>
    <t>12.04.2024 13:25:38</t>
  </si>
  <si>
    <t>12.04.2024 13:25:39</t>
  </si>
  <si>
    <t>12.04.2024 13:25:41</t>
  </si>
  <si>
    <t>12.04.2024 13:25:42</t>
  </si>
  <si>
    <t>12.04.2024 13:25:45</t>
  </si>
  <si>
    <t>12.04.2024 13:25:46</t>
  </si>
  <si>
    <t>12.04.2024 13:25:48</t>
  </si>
  <si>
    <t>12.04.2024 13:25:49</t>
  </si>
  <si>
    <t>12.04.2024 13:26:16</t>
  </si>
  <si>
    <t>12.04.2024 13:26:18</t>
  </si>
  <si>
    <t>12.04.2024 13:26:20</t>
  </si>
  <si>
    <t>12.04.2024 13:26:22</t>
  </si>
  <si>
    <t>12.04.2024 13:26:23</t>
  </si>
  <si>
    <t>12.04.2024 13:26:24</t>
  </si>
  <si>
    <t>12.04.2024 13:26:25</t>
  </si>
  <si>
    <t>12.04.2024 13:26:27</t>
  </si>
  <si>
    <t>12.04.2024 13:26:28</t>
  </si>
  <si>
    <t>12.04.2024 13:26:29</t>
  </si>
  <si>
    <t>12.04.2024 13:26:30</t>
  </si>
  <si>
    <t>12.04.2024 13:26:33</t>
  </si>
  <si>
    <t>12.04.2024 13:26:59</t>
  </si>
  <si>
    <t>12.04.2024 13:27:00</t>
  </si>
  <si>
    <t>12.04.2024 13:28:12</t>
  </si>
  <si>
    <t>12.04.2024 13:28:14</t>
  </si>
  <si>
    <t>12.04.2024 13:28:15</t>
  </si>
  <si>
    <t>12.04.2024 13:28:17</t>
  </si>
  <si>
    <t>12.04.2024 13:28:18</t>
  </si>
  <si>
    <t>12.04.2024 13:28:56</t>
  </si>
  <si>
    <t>12.04.2024 13:28:57</t>
  </si>
  <si>
    <t>12.04.2024 13:29:02</t>
  </si>
  <si>
    <t>12.04.2024 13:29:03</t>
  </si>
  <si>
    <t>12.04.2024 13:29:05</t>
  </si>
  <si>
    <t>12.04.2024 13:29:06</t>
  </si>
  <si>
    <t>12.04.2024 13:29:18</t>
  </si>
  <si>
    <t>12.04.2024 13:29:20</t>
  </si>
  <si>
    <t>12.04.2024 13:29:21</t>
  </si>
  <si>
    <t>12.04.2024 13:29:22</t>
  </si>
  <si>
    <t>12.04.2024 13:29:23</t>
  </si>
  <si>
    <t>12.04.2024 13:29:25</t>
  </si>
  <si>
    <t>12.04.2024 13:29:26</t>
  </si>
  <si>
    <t>12.04.2024 13:29:27</t>
  </si>
  <si>
    <t>12.04.2024 13:29:30</t>
  </si>
  <si>
    <t>12.04.2024 13:29:31</t>
  </si>
  <si>
    <t>12.04.2024 13:29:45</t>
  </si>
  <si>
    <t>12.04.2024 13:29:46</t>
  </si>
  <si>
    <t>12.04.2024 13:30:37</t>
  </si>
  <si>
    <t>12.04.2024 13:30:39</t>
  </si>
  <si>
    <t>12.04.2024 13:30:40</t>
  </si>
  <si>
    <t>12.04.2024 13:30:43</t>
  </si>
  <si>
    <t>12.04.2024 13:31:41</t>
  </si>
  <si>
    <t>12.04.2024 13:32:07</t>
  </si>
  <si>
    <t>12.04.2024 13:32:08</t>
  </si>
  <si>
    <t>12.04.2024 13:32:10</t>
  </si>
  <si>
    <t>12.04.2024 13:32:32</t>
  </si>
  <si>
    <t>12.04.2024 13:32:34</t>
  </si>
  <si>
    <t>12.04.2024 13:32:35</t>
  </si>
  <si>
    <t>12.04.2024 13:32:36</t>
  </si>
  <si>
    <t>12.04.2024 13:32:38</t>
  </si>
  <si>
    <t>12.04.2024 13:32:39</t>
  </si>
  <si>
    <t>12.04.2024 13:32:40</t>
  </si>
  <si>
    <t>12.04.2024 13:32:43</t>
  </si>
  <si>
    <t>12.04.2024 13:32:44</t>
  </si>
  <si>
    <t>12.04.2024 13:32:46</t>
  </si>
  <si>
    <t>12.04.2024 13:33:00</t>
  </si>
  <si>
    <t>12.04.2024 13:33:41</t>
  </si>
  <si>
    <t>12.04.2024 13:33:42</t>
  </si>
  <si>
    <t>12.04.2024 13:33:43</t>
  </si>
  <si>
    <t>12.04.2024 13:33:45</t>
  </si>
  <si>
    <t>12.04.2024 13:33:46</t>
  </si>
  <si>
    <t>12.04.2024 13:33:47</t>
  </si>
  <si>
    <t>12.04.2024 13:33:48</t>
  </si>
  <si>
    <t>12.04.2024 13:34:17</t>
  </si>
  <si>
    <t>12.04.2024 13:34:18</t>
  </si>
  <si>
    <t>12.04.2024 13:34:20</t>
  </si>
  <si>
    <t>12.04.2024 13:34:30</t>
  </si>
  <si>
    <t>12.04.2024 13:34:32</t>
  </si>
  <si>
    <t>12.04.2024 13:34:33</t>
  </si>
  <si>
    <t>12.04.2024 13:34:34</t>
  </si>
  <si>
    <t>12.04.2024 13:34:40</t>
  </si>
  <si>
    <t>12.04.2024 13:34:41</t>
  </si>
  <si>
    <t>12.04.2024 13:34:43</t>
  </si>
  <si>
    <t>12.04.2024 13:34:45</t>
  </si>
  <si>
    <t>12.04.2024 13:35:20</t>
  </si>
  <si>
    <t>12.04.2024 13:35:21</t>
  </si>
  <si>
    <t>12.04.2024 13:35:22</t>
  </si>
  <si>
    <t>12.04.2024 13:35:24</t>
  </si>
  <si>
    <t>12.04.2024 13:35:25</t>
  </si>
  <si>
    <t>12.04.2024 13:35:28</t>
  </si>
  <si>
    <t>12.04.2024 13:35:29</t>
  </si>
  <si>
    <t>12.04.2024 13:35:30</t>
  </si>
  <si>
    <t>12.04.2024 13:35:31</t>
  </si>
  <si>
    <t>12.04.2024 13:35:33</t>
  </si>
  <si>
    <t>12.04.2024 13:35:34</t>
  </si>
  <si>
    <t>12.04.2024 13:36:13</t>
  </si>
  <si>
    <t>12.04.2024 13:36:14</t>
  </si>
  <si>
    <t>12.04.2024 13:36:15</t>
  </si>
  <si>
    <t>12.04.2024 13:36:18</t>
  </si>
  <si>
    <t>12.04.2024 13:36:20</t>
  </si>
  <si>
    <t>12.04.2024 13:36:21</t>
  </si>
  <si>
    <t>12.04.2024 13:36:23</t>
  </si>
  <si>
    <t>12.04.2024 13:37:00</t>
  </si>
  <si>
    <t>12.04.2024 13:37:02</t>
  </si>
  <si>
    <t>12.04.2024 13:37:03</t>
  </si>
  <si>
    <t>12.04.2024 13:37:05</t>
  </si>
  <si>
    <t>12.04.2024 13:37:20</t>
  </si>
  <si>
    <t>12.04.2024 13:37:21</t>
  </si>
  <si>
    <t>12.04.2024 13:37:22</t>
  </si>
  <si>
    <t>12.04.2024 13:37:24</t>
  </si>
  <si>
    <t>12.04.2024 13:37:25</t>
  </si>
  <si>
    <t>12.04.2024 13:37:28</t>
  </si>
  <si>
    <t>12.04.2024 13:37:29</t>
  </si>
  <si>
    <t>12.04.2024 13:37:30</t>
  </si>
  <si>
    <t>12.04.2024 13:37:32</t>
  </si>
  <si>
    <t>12.04.2024 13:37:33</t>
  </si>
  <si>
    <t>12.04.2024 13:37:34</t>
  </si>
  <si>
    <t>12.04.2024 13:37:35</t>
  </si>
  <si>
    <t>12.04.2024 13:37:37</t>
  </si>
  <si>
    <t>12.04.2024 13:37:47</t>
  </si>
  <si>
    <t>12.04.2024 13:37:51</t>
  </si>
  <si>
    <t>12.04.2024 13:37:54</t>
  </si>
  <si>
    <t>12.04.2024 13:37:56</t>
  </si>
  <si>
    <t>12.04.2024 13:38:33</t>
  </si>
  <si>
    <t>12.04.2024 13:38:35</t>
  </si>
  <si>
    <t>12.04.2024 13:38:47</t>
  </si>
  <si>
    <t>12.04.2024 13:38:48</t>
  </si>
  <si>
    <t>12.04.2024 13:38:50</t>
  </si>
  <si>
    <t>12.04.2024 13:38:51</t>
  </si>
  <si>
    <t>12.04.2024 13:39:15</t>
  </si>
  <si>
    <t>12.04.2024 13:39:16</t>
  </si>
  <si>
    <t>12.04.2024 13:39:21</t>
  </si>
  <si>
    <t>12.04.2024 13:39:40</t>
  </si>
  <si>
    <t>12.04.2024 13:39:42</t>
  </si>
  <si>
    <t>12.04.2024 13:39:43</t>
  </si>
  <si>
    <t>12.04.2024 13:39:50</t>
  </si>
  <si>
    <t>12.04.2024 13:41:11</t>
  </si>
  <si>
    <t>12.04.2024 13:41:12</t>
  </si>
  <si>
    <t>12.04.2024 13:41:17</t>
  </si>
  <si>
    <t>12.04.2024 13:41:32</t>
  </si>
  <si>
    <t>12.04.2024 13:41:33</t>
  </si>
  <si>
    <t>12.04.2024 13:41:34</t>
  </si>
  <si>
    <t>12.04.2024 13:41:36</t>
  </si>
  <si>
    <t>12.04.2024 13:42:05</t>
  </si>
  <si>
    <t>12.04.2024 13:42:22</t>
  </si>
  <si>
    <t>12.04.2024 13:42:23</t>
  </si>
  <si>
    <t>12.04.2024 13:42:25</t>
  </si>
  <si>
    <t>12.04.2024 13:42:26</t>
  </si>
  <si>
    <t>12.04.2024 13:42:27</t>
  </si>
  <si>
    <t>12.04.2024 13:42:28</t>
  </si>
  <si>
    <t>12.04.2024 13:42:30</t>
  </si>
  <si>
    <t>12.04.2024 13:42:31</t>
  </si>
  <si>
    <t>12.04.2024 13:42:32</t>
  </si>
  <si>
    <t>12.04.2024 13:42:33</t>
  </si>
  <si>
    <t>12.04.2024 13:42:35</t>
  </si>
  <si>
    <t>12.04.2024 13:42:36</t>
  </si>
  <si>
    <t>12.04.2024 13:42:39</t>
  </si>
  <si>
    <t>12.04.2024 13:42:40</t>
  </si>
  <si>
    <t>12.04.2024 13:42:41</t>
  </si>
  <si>
    <t>12.04.2024 13:42:42</t>
  </si>
  <si>
    <t>12.04.2024 13:42:44</t>
  </si>
  <si>
    <t>12.04.2024 13:42:45</t>
  </si>
  <si>
    <t>12.04.2024 13:42:46</t>
  </si>
  <si>
    <t>12.04.2024 13:42:49</t>
  </si>
  <si>
    <t>12.04.2024 13:42:52</t>
  </si>
  <si>
    <t>12.04.2024 13:43:05</t>
  </si>
  <si>
    <t>12.04.2024 13:43:07</t>
  </si>
  <si>
    <t>12.04.2024 13:43:08</t>
  </si>
  <si>
    <t>12.04.2024 13:43:10</t>
  </si>
  <si>
    <t>12.04.2024 13:43:11</t>
  </si>
  <si>
    <t>12.04.2024 13:43:12</t>
  </si>
  <si>
    <t>12.04.2024 13:43:13</t>
  </si>
  <si>
    <t>12.04.2024 13:43:15</t>
  </si>
  <si>
    <t>12.04.2024 13:43:16</t>
  </si>
  <si>
    <t>12.04.2024 13:43:17</t>
  </si>
  <si>
    <t>12.04.2024 13:43:53</t>
  </si>
  <si>
    <t>12.04.2024 13:43:54</t>
  </si>
  <si>
    <t>12.04.2024 13:44:06</t>
  </si>
  <si>
    <t>12.04.2024 13:44:08</t>
  </si>
  <si>
    <t>12.04.2024 13:44:09</t>
  </si>
  <si>
    <t>12.04.2024 13:44:12</t>
  </si>
  <si>
    <t>12.04.2024 13:44:14</t>
  </si>
  <si>
    <t>12.04.2024 13:44:30</t>
  </si>
  <si>
    <t>12.04.2024 13:44:32</t>
  </si>
  <si>
    <t>12.04.2024 13:44:45</t>
  </si>
  <si>
    <t>12.04.2024 13:44:47</t>
  </si>
  <si>
    <t>12.04.2024 13:44:48</t>
  </si>
  <si>
    <t>12.04.2024 13:44:51</t>
  </si>
  <si>
    <t>12.04.2024 13:45:25</t>
  </si>
  <si>
    <t>12.04.2024 13:45:26</t>
  </si>
  <si>
    <t>12.04.2024 13:45:28</t>
  </si>
  <si>
    <t>12.04.2024 13:45:30</t>
  </si>
  <si>
    <t>12.04.2024 13:45:32</t>
  </si>
  <si>
    <t>12.04.2024 13:45:33</t>
  </si>
  <si>
    <t>12.04.2024 13:46:14</t>
  </si>
  <si>
    <t>12.04.2024 13:46:15</t>
  </si>
  <si>
    <t>12.04.2024 13:46:17</t>
  </si>
  <si>
    <t>12.04.2024 13:46:19</t>
  </si>
  <si>
    <t>12.04.2024 13:46:21</t>
  </si>
  <si>
    <t>12.04.2024 13:46:22</t>
  </si>
  <si>
    <t>12.04.2024 13:46:32</t>
  </si>
  <si>
    <t>12.04.2024 13:46:58</t>
  </si>
  <si>
    <t>12.04.2024 13:46:59</t>
  </si>
  <si>
    <t>12.04.2024 13:47:01</t>
  </si>
  <si>
    <t>12.04.2024 13:47:11</t>
  </si>
  <si>
    <t>12.04.2024 13:47:13</t>
  </si>
  <si>
    <t>12.04.2024 13:47:17</t>
  </si>
  <si>
    <t>12.04.2024 13:47:18</t>
  </si>
  <si>
    <t>12.04.2024 13:47:20</t>
  </si>
  <si>
    <t>12.04.2024 13:47:22</t>
  </si>
  <si>
    <t>12.04.2024 13:47:43</t>
  </si>
  <si>
    <t>12.04.2024 13:48:04</t>
  </si>
  <si>
    <t>12.04.2024 13:48:06</t>
  </si>
  <si>
    <t>12.04.2024 13:48:10</t>
  </si>
  <si>
    <t>12.04.2024 13:48:12</t>
  </si>
  <si>
    <t>12.04.2024 13:48:27</t>
  </si>
  <si>
    <t>12.04.2024 13:48:28</t>
  </si>
  <si>
    <t>12.04.2024 13:48:30</t>
  </si>
  <si>
    <t>12.04.2024 13:48:31</t>
  </si>
  <si>
    <t>12.04.2024 13:48:32</t>
  </si>
  <si>
    <t>12.04.2024 13:48:33</t>
  </si>
  <si>
    <t>12.04.2024 13:48:44</t>
  </si>
  <si>
    <t>12.04.2024 13:48:50</t>
  </si>
  <si>
    <t>12.04.2024 13:48:51</t>
  </si>
  <si>
    <t>12.04.2024 13:48:53</t>
  </si>
  <si>
    <t>12.04.2024 13:49:27</t>
  </si>
  <si>
    <t>12.04.2024 13:49:29</t>
  </si>
  <si>
    <t>12.04.2024 13:49:42</t>
  </si>
  <si>
    <t>12.04.2024 13:49:44</t>
  </si>
  <si>
    <t>12.04.2024 13:49:45</t>
  </si>
  <si>
    <t>12.04.2024 13:49:46</t>
  </si>
  <si>
    <t>12.04.2024 13:49:47</t>
  </si>
  <si>
    <t>12.04.2024 13:49:49</t>
  </si>
  <si>
    <t>12.04.2024 13:49:50</t>
  </si>
  <si>
    <t>12.04.2024 13:49:53</t>
  </si>
  <si>
    <t>12.04.2024 13:49:54</t>
  </si>
  <si>
    <t>12.04.2024 13:49:55</t>
  </si>
  <si>
    <t>12.04.2024 13:50:21</t>
  </si>
  <si>
    <t>12.04.2024 13:50:25</t>
  </si>
  <si>
    <t>12.04.2024 13:50:27</t>
  </si>
  <si>
    <t>12.04.2024 13:50:37</t>
  </si>
  <si>
    <t>12.04.2024 13:50:49</t>
  </si>
  <si>
    <t>12.04.2024 13:50:51</t>
  </si>
  <si>
    <t>12.04.2024 13:50:52</t>
  </si>
  <si>
    <t>12.04.2024 13:51:19</t>
  </si>
  <si>
    <t>12.04.2024 13:51:21</t>
  </si>
  <si>
    <t>12.04.2024 13:51:24</t>
  </si>
  <si>
    <t>12.04.2024 13:51:28</t>
  </si>
  <si>
    <t>12.04.2024 13:51:30</t>
  </si>
  <si>
    <t>12.04.2024 13:51:31</t>
  </si>
  <si>
    <t>12.04.2024 13:51:33</t>
  </si>
  <si>
    <t>12.04.2024 13:51:51</t>
  </si>
  <si>
    <t>12.04.2024 13:51:52</t>
  </si>
  <si>
    <t>12.04.2024 13:51:58</t>
  </si>
  <si>
    <t>12.04.2024 13:51:59</t>
  </si>
  <si>
    <t>12.04.2024 13:52:19</t>
  </si>
  <si>
    <t>12.04.2024 13:52:20</t>
  </si>
  <si>
    <t>12.04.2024 13:52:21</t>
  </si>
  <si>
    <t>12.04.2024 13:52:24</t>
  </si>
  <si>
    <t>12.04.2024 13:52:47</t>
  </si>
  <si>
    <t>12.04.2024 13:52:48</t>
  </si>
  <si>
    <t>12.04.2024 13:52:50</t>
  </si>
  <si>
    <t>12.04.2024 13:52:51</t>
  </si>
  <si>
    <t>12.04.2024 13:53:23</t>
  </si>
  <si>
    <t>12.04.2024 13:53:24</t>
  </si>
  <si>
    <t>12.04.2024 13:53:25</t>
  </si>
  <si>
    <t>12.04.2024 13:53:27</t>
  </si>
  <si>
    <t>12.04.2024 13:53:28</t>
  </si>
  <si>
    <t>12.04.2024 13:53:29</t>
  </si>
  <si>
    <t>12.04.2024 13:53:30</t>
  </si>
  <si>
    <t>12.04.2024 13:53:33</t>
  </si>
  <si>
    <t>12.04.2024 13:53:34</t>
  </si>
  <si>
    <t>12.04.2024 13:53:36</t>
  </si>
  <si>
    <t>12.04.2024 13:53:37</t>
  </si>
  <si>
    <t>12.04.2024 13:53:40</t>
  </si>
  <si>
    <t>12.04.2024 13:53:41</t>
  </si>
  <si>
    <t>12.04.2024 13:53:43</t>
  </si>
  <si>
    <t>12.04.2024 13:53:44</t>
  </si>
  <si>
    <t>12.04.2024 13:54:01</t>
  </si>
  <si>
    <t>12.04.2024 13:54:02</t>
  </si>
  <si>
    <t>12.04.2024 13:54:05</t>
  </si>
  <si>
    <t>12.04.2024 13:54:06</t>
  </si>
  <si>
    <t>12.04.2024 13:54:08</t>
  </si>
  <si>
    <t>12.04.2024 13:54:09</t>
  </si>
  <si>
    <t>12.04.2024 13:54:15</t>
  </si>
  <si>
    <t>12.04.2024 13:54:17</t>
  </si>
  <si>
    <t>12.04.2024 13:54:18</t>
  </si>
  <si>
    <t>12.04.2024 13:54:22</t>
  </si>
  <si>
    <t>12.04.2024 13:54:37</t>
  </si>
  <si>
    <t>12.04.2024 13:54:38</t>
  </si>
  <si>
    <t>12.04.2024 13:54:40</t>
  </si>
  <si>
    <t>12.04.2024 13:54:41</t>
  </si>
  <si>
    <t>12.04.2024 13:54:42</t>
  </si>
  <si>
    <t>12.04.2024 13:54:43</t>
  </si>
  <si>
    <t>12.04.2024 13:54:45</t>
  </si>
  <si>
    <t>12.04.2024 13:54:47</t>
  </si>
  <si>
    <t>12.04.2024 13:55:17</t>
  </si>
  <si>
    <t>12.04.2024 13:55:19</t>
  </si>
  <si>
    <t>12.04.2024 13:55:20</t>
  </si>
  <si>
    <t>12.04.2024 13:55:21</t>
  </si>
  <si>
    <t>12.04.2024 13:55:45</t>
  </si>
  <si>
    <t>12.04.2024 13:55:46</t>
  </si>
  <si>
    <t>12.04.2024 13:55:48</t>
  </si>
  <si>
    <t>12.04.2024 13:55:49</t>
  </si>
  <si>
    <t>12.04.2024 13:55:50</t>
  </si>
  <si>
    <t>12.04.2024 13:55:51</t>
  </si>
  <si>
    <t>12.04.2024 13:55:53</t>
  </si>
  <si>
    <t>12.04.2024 13:56:12</t>
  </si>
  <si>
    <t>12.04.2024 13:56:13</t>
  </si>
  <si>
    <t>12.04.2024 13:56:15</t>
  </si>
  <si>
    <t>12.04.2024 13:56:16</t>
  </si>
  <si>
    <t>12.04.2024 13:56:35</t>
  </si>
  <si>
    <t>12.04.2024 13:56:37</t>
  </si>
  <si>
    <t>12.04.2024 13:56:38</t>
  </si>
  <si>
    <t>12.04.2024 13:56:41</t>
  </si>
  <si>
    <t>12.04.2024 13:56:44</t>
  </si>
  <si>
    <t>12.04.2024 13:56:51</t>
  </si>
  <si>
    <t>12.04.2024 13:56:52</t>
  </si>
  <si>
    <t>12.04.2024 13:56:54</t>
  </si>
  <si>
    <t>12.04.2024 13:56:55</t>
  </si>
  <si>
    <t>12.04.2024 13:56:56</t>
  </si>
  <si>
    <t>12.04.2024 13:57:24</t>
  </si>
  <si>
    <t>12.04.2024 13:58:06</t>
  </si>
  <si>
    <t>12.04.2024 13:58:08</t>
  </si>
  <si>
    <t>12.04.2024 13:58:39</t>
  </si>
  <si>
    <t>12.04.2024 13:58:41</t>
  </si>
  <si>
    <t>12.04.2024 13:58:48</t>
  </si>
  <si>
    <t>12.04.2024 13:59:12</t>
  </si>
  <si>
    <t>12.04.2024 13:59:13</t>
  </si>
  <si>
    <t>12.04.2024 13:59:15</t>
  </si>
  <si>
    <t>12.04.2024 13:59:16</t>
  </si>
  <si>
    <t>12.04.2024 13:59:19</t>
  </si>
  <si>
    <t>12.04.2024 13:59:20</t>
  </si>
  <si>
    <t>12.04.2024 13:59:26</t>
  </si>
  <si>
    <t>12.04.2024 13:59:27</t>
  </si>
  <si>
    <t>12.04.2024 13:59:29</t>
  </si>
  <si>
    <t>12.04.2024 13:59:30</t>
  </si>
  <si>
    <t>12.04.2024 13:59:33</t>
  </si>
  <si>
    <t>12.04.2024 13:59:35</t>
  </si>
  <si>
    <t>12.04.2024 13:59:46</t>
  </si>
  <si>
    <t>12.04.2024 13:59:49</t>
  </si>
  <si>
    <t>12.04.2024 13:59:50</t>
  </si>
  <si>
    <t>12.04.2024 13:59:51</t>
  </si>
  <si>
    <t>12.04.2024 13:59:53</t>
  </si>
  <si>
    <t>12.04.2024 14:00:06</t>
  </si>
  <si>
    <t>12.04.2024 14:00:07</t>
  </si>
  <si>
    <t>12.04.2024 14:00:09</t>
  </si>
  <si>
    <t>12.04.2024 14:00:10</t>
  </si>
  <si>
    <t>12.04.2024 14:00:36</t>
  </si>
  <si>
    <t>12.04.2024 14:00:45</t>
  </si>
  <si>
    <t>12.04.2024 14:00:46</t>
  </si>
  <si>
    <t>12.04.2024 14:01:01</t>
  </si>
  <si>
    <t>12.04.2024 14:01:03</t>
  </si>
  <si>
    <t>12.04.2024 14:01:04</t>
  </si>
  <si>
    <t>12.04.2024 14:01:05</t>
  </si>
  <si>
    <t>12.04.2024 14:01:07</t>
  </si>
  <si>
    <t>12.04.2024 14:01:08</t>
  </si>
  <si>
    <t>12.04.2024 14:01:23</t>
  </si>
  <si>
    <t>12.04.2024 14:01:24</t>
  </si>
  <si>
    <t>12.04.2024 14:01:27</t>
  </si>
  <si>
    <t>12.04.2024 14:01:28</t>
  </si>
  <si>
    <t>12.04.2024 14:01:36</t>
  </si>
  <si>
    <t>12.04.2024 14:01:46</t>
  </si>
  <si>
    <t>12.04.2024 14:02:18</t>
  </si>
  <si>
    <t>12.04.2024 14:02:19</t>
  </si>
  <si>
    <t>12.04.2024 14:02:20</t>
  </si>
  <si>
    <t>12.04.2024 14:02:22</t>
  </si>
  <si>
    <t>12.04.2024 14:02:23</t>
  </si>
  <si>
    <t>12.04.2024 14:02:26</t>
  </si>
  <si>
    <t>12.04.2024 14:02:52</t>
  </si>
  <si>
    <t>12.04.2024 14:02:53</t>
  </si>
  <si>
    <t>12.04.2024 14:02:54</t>
  </si>
  <si>
    <t>12.04.2024 14:02:56</t>
  </si>
  <si>
    <t>12.04.2024 14:02:59</t>
  </si>
  <si>
    <t>12.04.2024 14:03:00</t>
  </si>
  <si>
    <t>12.04.2024 14:03:02</t>
  </si>
  <si>
    <t>12.04.2024 14:03:03</t>
  </si>
  <si>
    <t>12.04.2024 14:03:29</t>
  </si>
  <si>
    <t>12.04.2024 14:03:30</t>
  </si>
  <si>
    <t>12.04.2024 14:03:32</t>
  </si>
  <si>
    <t>12.04.2024 14:03:33</t>
  </si>
  <si>
    <t>12.04.2024 14:03:43</t>
  </si>
  <si>
    <t>12.04.2024 14:03:46</t>
  </si>
  <si>
    <t>12.04.2024 14:03:48</t>
  </si>
  <si>
    <t>12.04.2024 14:03:49</t>
  </si>
  <si>
    <t>12.04.2024 14:03:52</t>
  </si>
  <si>
    <t>12.04.2024 14:03:54</t>
  </si>
  <si>
    <t>12.04.2024 14:03:56</t>
  </si>
  <si>
    <t>12.04.2024 14:03:58</t>
  </si>
  <si>
    <t>12.04.2024 14:03:59</t>
  </si>
  <si>
    <t>12.04.2024 14:04:01</t>
  </si>
  <si>
    <t>12.04.2024 14:04:02</t>
  </si>
  <si>
    <t>12.04.2024 14:04:04</t>
  </si>
  <si>
    <t>12.04.2024 14:04:52</t>
  </si>
  <si>
    <t>12.04.2024 14:05:37</t>
  </si>
  <si>
    <t>12.04.2024 14:05:38</t>
  </si>
  <si>
    <t>12.04.2024 14:05:40</t>
  </si>
  <si>
    <t>12.04.2024 14:06:20</t>
  </si>
  <si>
    <t>12.04.2024 14:06:22</t>
  </si>
  <si>
    <t>12.04.2024 14:06:25</t>
  </si>
  <si>
    <t>12.04.2024 14:06:34</t>
  </si>
  <si>
    <t>12.04.2024 14:06:38</t>
  </si>
  <si>
    <t>12.04.2024 14:06:40</t>
  </si>
  <si>
    <t>12.04.2024 14:07:43</t>
  </si>
  <si>
    <t>12.04.2024 14:07:44</t>
  </si>
  <si>
    <t>12.04.2024 14:07:45</t>
  </si>
  <si>
    <t>12.04.2024 14:07:47</t>
  </si>
  <si>
    <t>12.04.2024 14:07:48</t>
  </si>
  <si>
    <t>12.04.2024 14:07:49</t>
  </si>
  <si>
    <t>12.04.2024 14:07:52</t>
  </si>
  <si>
    <t>12.04.2024 14:07:55</t>
  </si>
  <si>
    <t>12.04.2024 14:08:23</t>
  </si>
  <si>
    <t>12.04.2024 14:08:24</t>
  </si>
  <si>
    <t>12.04.2024 14:08:26</t>
  </si>
  <si>
    <t>12.04.2024 14:08:28</t>
  </si>
  <si>
    <t>12.04.2024 14:08:30</t>
  </si>
  <si>
    <t>12.04.2024 14:08:31</t>
  </si>
  <si>
    <t>12.04.2024 14:08:47</t>
  </si>
  <si>
    <t>12.04.2024 14:08:49</t>
  </si>
  <si>
    <t>12.04.2024 14:08:55</t>
  </si>
  <si>
    <t>12.04.2024 14:08:56</t>
  </si>
  <si>
    <t>12.04.2024 14:08:58</t>
  </si>
  <si>
    <t>12.04.2024 14:08:59</t>
  </si>
  <si>
    <t>12.04.2024 14:09:01</t>
  </si>
  <si>
    <t>12.04.2024 14:09:20</t>
  </si>
  <si>
    <t>12.04.2024 14:09:22</t>
  </si>
  <si>
    <t>12.04.2024 14:09:47</t>
  </si>
  <si>
    <t>12.04.2024 14:09:49</t>
  </si>
  <si>
    <t>12.04.2024 14:09:50</t>
  </si>
  <si>
    <t>12.04.2024 14:10:04</t>
  </si>
  <si>
    <t>12.04.2024 14:10:05</t>
  </si>
  <si>
    <t>12.04.2024 14:10:06</t>
  </si>
  <si>
    <t>12.04.2024 14:10:08</t>
  </si>
  <si>
    <t>12.04.2024 14:10:09</t>
  </si>
  <si>
    <t>12.04.2024 14:10:10</t>
  </si>
  <si>
    <t>12.04.2024 14:10:12</t>
  </si>
  <si>
    <t>12.04.2024 14:10:13</t>
  </si>
  <si>
    <t>12.04.2024 14:10:15</t>
  </si>
  <si>
    <t>12.04.2024 14:10:51</t>
  </si>
  <si>
    <t>12.04.2024 14:10:52</t>
  </si>
  <si>
    <t>12.04.2024 14:10:53</t>
  </si>
  <si>
    <t>12.04.2024 14:10:55</t>
  </si>
  <si>
    <t>12.04.2024 14:10:56</t>
  </si>
  <si>
    <t>12.04.2024 14:10:57</t>
  </si>
  <si>
    <t>12.04.2024 14:11:57</t>
  </si>
  <si>
    <t>12.04.2024 14:11:58</t>
  </si>
  <si>
    <t>12.04.2024 14:12:15</t>
  </si>
  <si>
    <t>12.04.2024 14:12:18</t>
  </si>
  <si>
    <t>12.04.2024 14:12:19</t>
  </si>
  <si>
    <t>12.04.2024 14:12:22</t>
  </si>
  <si>
    <t>12.04.2024 14:12:36</t>
  </si>
  <si>
    <t>12.04.2024 14:12:37</t>
  </si>
  <si>
    <t>12.04.2024 14:12:42</t>
  </si>
  <si>
    <t>12.04.2024 14:13:00</t>
  </si>
  <si>
    <t>12.04.2024 14:13:01</t>
  </si>
  <si>
    <t>12.04.2024 14:13:02</t>
  </si>
  <si>
    <t>12.04.2024 14:13:05</t>
  </si>
  <si>
    <t>12.04.2024 14:13:07</t>
  </si>
  <si>
    <t>12.04.2024 14:13:08</t>
  </si>
  <si>
    <t>12.04.2024 14:13:26</t>
  </si>
  <si>
    <t>12.04.2024 14:13:35</t>
  </si>
  <si>
    <t>12.04.2024 14:13:37</t>
  </si>
  <si>
    <t>12.04.2024 14:13:38</t>
  </si>
  <si>
    <t>12.04.2024 14:13:39</t>
  </si>
  <si>
    <t>12.04.2024 14:13:40</t>
  </si>
  <si>
    <t>12.04.2024 14:13:43</t>
  </si>
  <si>
    <t>12.04.2024 14:13:45</t>
  </si>
  <si>
    <t>12.04.2024 14:14:26</t>
  </si>
  <si>
    <t>12.04.2024 14:14:28</t>
  </si>
  <si>
    <t>12.04.2024 14:14:29</t>
  </si>
  <si>
    <t>12.04.2024 14:14:32</t>
  </si>
  <si>
    <t>12.04.2024 14:14:33</t>
  </si>
  <si>
    <t>12.04.2024 14:14:34</t>
  </si>
  <si>
    <t>12.04.2024 14:14:35</t>
  </si>
  <si>
    <t>12.04.2024 14:14:52</t>
  </si>
  <si>
    <t>12.04.2024 14:14:55</t>
  </si>
  <si>
    <t>12.04.2024 14:14:56</t>
  </si>
  <si>
    <t>12.04.2024 14:15:19</t>
  </si>
  <si>
    <t>12.04.2024 14:15:22</t>
  </si>
  <si>
    <t>12.04.2024 14:15:23</t>
  </si>
  <si>
    <t>12.04.2024 14:15:27</t>
  </si>
  <si>
    <t>12.04.2024 14:15:59</t>
  </si>
  <si>
    <t>12.04.2024 14:16:02</t>
  </si>
  <si>
    <t>12.04.2024 14:16:03</t>
  </si>
  <si>
    <t>12.04.2024 14:16:33</t>
  </si>
  <si>
    <t>12.04.2024 14:16:35</t>
  </si>
  <si>
    <t>12.04.2024 14:16:36</t>
  </si>
  <si>
    <t>12.04.2024 14:16:37</t>
  </si>
  <si>
    <t>12.04.2024 14:16:40</t>
  </si>
  <si>
    <t>12.04.2024 14:16:45</t>
  </si>
  <si>
    <t>12.04.2024 14:16:46</t>
  </si>
  <si>
    <t>12.04.2024 14:16:53</t>
  </si>
  <si>
    <t>12.04.2024 14:18:02</t>
  </si>
  <si>
    <t>12.04.2024 14:18:04</t>
  </si>
  <si>
    <t>12.04.2024 14:18:05</t>
  </si>
  <si>
    <t>12.04.2024 14:18:11</t>
  </si>
  <si>
    <t>12.04.2024 14:18:17</t>
  </si>
  <si>
    <t>12.04.2024 14:18:18</t>
  </si>
  <si>
    <t>12.04.2024 14:18:20</t>
  </si>
  <si>
    <t>12.04.2024 14:18:38</t>
  </si>
  <si>
    <t>12.04.2024 14:18:39</t>
  </si>
  <si>
    <t>12.04.2024 14:18:40</t>
  </si>
  <si>
    <t>12.04.2024 14:18:42</t>
  </si>
  <si>
    <t>12.04.2024 14:18:44</t>
  </si>
  <si>
    <t>12.04.2024 14:18:46</t>
  </si>
  <si>
    <t>12.04.2024 14:19:33</t>
  </si>
  <si>
    <t>12.04.2024 14:19:47</t>
  </si>
  <si>
    <t>12.04.2024 14:19:48</t>
  </si>
  <si>
    <t>12.04.2024 14:19:50</t>
  </si>
  <si>
    <t>12.04.2024 14:20:14</t>
  </si>
  <si>
    <t>12.04.2024 14:20:18</t>
  </si>
  <si>
    <t>12.04.2024 14:20:20</t>
  </si>
  <si>
    <t>12.04.2024 14:20:21</t>
  </si>
  <si>
    <t>12.04.2024 14:20:36</t>
  </si>
  <si>
    <t>12.04.2024 14:20:38</t>
  </si>
  <si>
    <t>12.04.2024 14:20:41</t>
  </si>
  <si>
    <t>12.04.2024 14:20:42</t>
  </si>
  <si>
    <t>12.04.2024 14:20:44</t>
  </si>
  <si>
    <t>12.04.2024 14:20:54</t>
  </si>
  <si>
    <t>12.04.2024 14:20:56</t>
  </si>
  <si>
    <t>12.04.2024 14:20:58</t>
  </si>
  <si>
    <t>12.04.2024 14:21:00</t>
  </si>
  <si>
    <t>12.04.2024 14:21:01</t>
  </si>
  <si>
    <t>12.04.2024 14:21:02</t>
  </si>
  <si>
    <t>12.04.2024 14:21:04</t>
  </si>
  <si>
    <t>12.04.2024 14:21:06</t>
  </si>
  <si>
    <t>12.04.2024 14:21:12</t>
  </si>
  <si>
    <t>12.04.2024 14:21:14</t>
  </si>
  <si>
    <t>12.04.2024 14:21:15</t>
  </si>
  <si>
    <t>12.04.2024 14:21:17</t>
  </si>
  <si>
    <t>12.04.2024 14:21:41</t>
  </si>
  <si>
    <t>12.04.2024 14:21:42</t>
  </si>
  <si>
    <t>12.04.2024 14:21:44</t>
  </si>
  <si>
    <t>12.04.2024 14:21:45</t>
  </si>
  <si>
    <t>12.04.2024 14:21:46</t>
  </si>
  <si>
    <t>12.04.2024 14:21:47</t>
  </si>
  <si>
    <t>12.04.2024 14:21:49</t>
  </si>
  <si>
    <t>12.04.2024 14:21:50</t>
  </si>
  <si>
    <t>12.04.2024 14:21:59</t>
  </si>
  <si>
    <t>12.04.2024 14:22:00</t>
  </si>
  <si>
    <t>12.04.2024 14:22:02</t>
  </si>
  <si>
    <t>12.04.2024 14:22:04</t>
  </si>
  <si>
    <t>12.04.2024 14:23:00</t>
  </si>
  <si>
    <t>12.04.2024 14:23:01</t>
  </si>
  <si>
    <t>12.04.2024 14:23:03</t>
  </si>
  <si>
    <t>12.04.2024 14:23:04</t>
  </si>
  <si>
    <t>12.04.2024 14:23:05</t>
  </si>
  <si>
    <t>12.04.2024 14:23:09</t>
  </si>
  <si>
    <t>12.04.2024 14:23:11</t>
  </si>
  <si>
    <t>12.04.2024 14:23:12</t>
  </si>
  <si>
    <t>12.04.2024 14:23:23</t>
  </si>
  <si>
    <t>12.04.2024 14:23:32</t>
  </si>
  <si>
    <t>12.04.2024 14:23:36</t>
  </si>
  <si>
    <t>12.04.2024 14:23:38</t>
  </si>
  <si>
    <t>12.04.2024 14:24:47</t>
  </si>
  <si>
    <t>12.04.2024 14:24:48</t>
  </si>
  <si>
    <t>12.04.2024 14:24:50</t>
  </si>
  <si>
    <t>12.04.2024 14:25:06</t>
  </si>
  <si>
    <t>12.04.2024 14:25:27</t>
  </si>
  <si>
    <t>12.04.2024 14:25:28</t>
  </si>
  <si>
    <t>12.04.2024 14:25:30</t>
  </si>
  <si>
    <t>12.04.2024 14:25:32</t>
  </si>
  <si>
    <t>12.04.2024 14:25:34</t>
  </si>
  <si>
    <t>12.04.2024 14:25:35</t>
  </si>
  <si>
    <t>12.04.2024 14:25:37</t>
  </si>
  <si>
    <t>12.04.2024 14:25:38</t>
  </si>
  <si>
    <t>12.04.2024 14:26:20</t>
  </si>
  <si>
    <t>12.04.2024 14:26:22</t>
  </si>
  <si>
    <t>12.04.2024 14:26:25</t>
  </si>
  <si>
    <t>12.04.2024 14:28:05</t>
  </si>
  <si>
    <t>12.04.2024 14:28:07</t>
  </si>
  <si>
    <t>12.04.2024 14:28:15</t>
  </si>
  <si>
    <t>12.04.2024 14:28:17</t>
  </si>
  <si>
    <t>12.04.2024 14:28:27</t>
  </si>
  <si>
    <t>12.04.2024 14:28:28</t>
  </si>
  <si>
    <t>12.04.2024 14:28:30</t>
  </si>
  <si>
    <t>12.04.2024 14:28:32</t>
  </si>
  <si>
    <t>12.04.2024 14:28:34</t>
  </si>
  <si>
    <t>12.04.2024 14:28:35</t>
  </si>
  <si>
    <t>12.04.2024 14:28:49</t>
  </si>
  <si>
    <t>12.04.2024 14:28:50</t>
  </si>
  <si>
    <t>12.04.2024 14:28:52</t>
  </si>
  <si>
    <t>12.04.2024 14:28:53</t>
  </si>
  <si>
    <t>12.04.2024 14:28:56</t>
  </si>
  <si>
    <t>12.04.2024 14:29:12</t>
  </si>
  <si>
    <t>12.04.2024 14:29:13</t>
  </si>
  <si>
    <t>12.04.2024 14:29:58</t>
  </si>
  <si>
    <t>12.04.2024 14:30:06</t>
  </si>
  <si>
    <t>12.04.2024 14:30:09</t>
  </si>
  <si>
    <t>12.04.2024 14:30:10</t>
  </si>
  <si>
    <t>12.04.2024 14:30:28</t>
  </si>
  <si>
    <t>12.04.2024 14:30:30</t>
  </si>
  <si>
    <t>12.04.2024 14:30:52</t>
  </si>
  <si>
    <t>12.04.2024 14:30:54</t>
  </si>
  <si>
    <t>12.04.2024 14:31:30</t>
  </si>
  <si>
    <t>12.04.2024 14:31:31</t>
  </si>
  <si>
    <t>12.04.2024 14:31:34</t>
  </si>
  <si>
    <t>12.04.2024 14:31:35</t>
  </si>
  <si>
    <t>12.04.2024 14:32:07</t>
  </si>
  <si>
    <t>12.04.2024 14:32:08</t>
  </si>
  <si>
    <t>12.04.2024 14:32:10</t>
  </si>
  <si>
    <t>12.04.2024 14:32:11</t>
  </si>
  <si>
    <t>12.04.2024 14:32:12</t>
  </si>
  <si>
    <t>12.04.2024 14:32:13</t>
  </si>
  <si>
    <t>12.04.2024 14:32:15</t>
  </si>
  <si>
    <t>12.04.2024 14:32:16</t>
  </si>
  <si>
    <t>12.04.2024 14:32:19</t>
  </si>
  <si>
    <t>12.04.2024 14:32:20</t>
  </si>
  <si>
    <t>12.04.2024 14:32:21</t>
  </si>
  <si>
    <t>12.04.2024 14:33:45</t>
  </si>
  <si>
    <t>12.04.2024 14:33:46</t>
  </si>
  <si>
    <t>12.04.2024 14:34:43</t>
  </si>
  <si>
    <t>12.04.2024 14:34:45</t>
  </si>
  <si>
    <t>12.04.2024 14:34:46</t>
  </si>
  <si>
    <t>12.04.2024 14:34:47</t>
  </si>
  <si>
    <t>12.04.2024 14:34:49</t>
  </si>
  <si>
    <t>12.04.2024 14:34:51</t>
  </si>
  <si>
    <t>12.04.2024 14:34:53</t>
  </si>
  <si>
    <t>12.04.2024 14:35:03</t>
  </si>
  <si>
    <t>12.04.2024 14:35:05</t>
  </si>
  <si>
    <t>12.04.2024 14:35:06</t>
  </si>
  <si>
    <t>12.04.2024 14:35:07</t>
  </si>
  <si>
    <t>12.04.2024 14:35:11</t>
  </si>
  <si>
    <t>12.04.2024 14:35:22</t>
  </si>
  <si>
    <t>12.04.2024 14:35:23</t>
  </si>
  <si>
    <t>12.04.2024 14:35:25</t>
  </si>
  <si>
    <t>12.04.2024 14:35:27</t>
  </si>
  <si>
    <t>12.04.2024 14:35:29</t>
  </si>
  <si>
    <t>12.04.2024 14:35:45</t>
  </si>
  <si>
    <t>12.04.2024 14:35:54</t>
  </si>
  <si>
    <t>12.04.2024 14:36:29</t>
  </si>
  <si>
    <t>12.04.2024 14:36:44</t>
  </si>
  <si>
    <t>12.04.2024 14:36:56</t>
  </si>
  <si>
    <t>12.04.2024 14:37:00</t>
  </si>
  <si>
    <t>12.04.2024 14:37:03</t>
  </si>
  <si>
    <t>12.04.2024 14:37:20</t>
  </si>
  <si>
    <t>12.04.2024 14:38:11</t>
  </si>
  <si>
    <t>12.04.2024 14:38:12</t>
  </si>
  <si>
    <t>12.04.2024 14:38:13</t>
  </si>
  <si>
    <t>12.04.2024 14:38:15</t>
  </si>
  <si>
    <t>12.04.2024 14:38:16</t>
  </si>
  <si>
    <t>12.04.2024 14:38:17</t>
  </si>
  <si>
    <t>12.04.2024 14:38:18</t>
  </si>
  <si>
    <t>12.04.2024 14:38:20</t>
  </si>
  <si>
    <t>12.04.2024 14:38:21</t>
  </si>
  <si>
    <t>12.04.2024 14:38:22</t>
  </si>
  <si>
    <t>12.04.2024 14:38:23</t>
  </si>
  <si>
    <t>12.04.2024 14:38:28</t>
  </si>
  <si>
    <t>12.04.2024 14:38:38</t>
  </si>
  <si>
    <t>12.04.2024 14:38:43</t>
  </si>
  <si>
    <t>12.04.2024 14:38:44</t>
  </si>
  <si>
    <t>12.04.2024 14:38:46</t>
  </si>
  <si>
    <t>12.04.2024 14:39:05</t>
  </si>
  <si>
    <t>12.04.2024 14:39:31</t>
  </si>
  <si>
    <t>12.04.2024 14:39:47</t>
  </si>
  <si>
    <t>12.04.2024 14:39:49</t>
  </si>
  <si>
    <t>12.04.2024 14:39:50</t>
  </si>
  <si>
    <t>12.04.2024 14:40:32</t>
  </si>
  <si>
    <t>12.04.2024 14:40:33</t>
  </si>
  <si>
    <t>12.04.2024 14:40:34</t>
  </si>
  <si>
    <t>12.04.2024 14:40:37</t>
  </si>
  <si>
    <t>12.04.2024 14:40:58</t>
  </si>
  <si>
    <t>12.04.2024 14:41:00</t>
  </si>
  <si>
    <t>12.04.2024 14:41:04</t>
  </si>
  <si>
    <t>12.04.2024 14:41:06</t>
  </si>
  <si>
    <t>12.04.2024 14:41:12</t>
  </si>
  <si>
    <t>12.04.2024 14:41:13</t>
  </si>
  <si>
    <t>12.04.2024 14:41:14</t>
  </si>
  <si>
    <t>12.04.2024 14:41:15</t>
  </si>
  <si>
    <t>12.04.2024 14:41:33</t>
  </si>
  <si>
    <t>12.04.2024 14:41:35</t>
  </si>
  <si>
    <t>12.04.2024 14:41:36</t>
  </si>
  <si>
    <t>12.04.2024 14:41:38</t>
  </si>
  <si>
    <t>12.04.2024 14:41:50</t>
  </si>
  <si>
    <t>12.04.2024 14:41:51</t>
  </si>
  <si>
    <t>12.04.2024 14:42:30</t>
  </si>
  <si>
    <t>12.04.2024 14:42:32</t>
  </si>
  <si>
    <t>12.04.2024 14:42:33</t>
  </si>
  <si>
    <t>12.04.2024 14:44:13</t>
  </si>
  <si>
    <t>12.04.2024 14:44:14</t>
  </si>
  <si>
    <t>12.04.2024 14:44:16</t>
  </si>
  <si>
    <t>12.04.2024 14:44:17</t>
  </si>
  <si>
    <t>12.04.2024 14:44:33</t>
  </si>
  <si>
    <t>12.04.2024 14:44:45</t>
  </si>
  <si>
    <t>12.04.2024 14:44:47</t>
  </si>
  <si>
    <t>12.04.2024 14:44:48</t>
  </si>
  <si>
    <t>12.04.2024 14:44:51</t>
  </si>
  <si>
    <t>12.04.2024 14:45:06</t>
  </si>
  <si>
    <t>12.04.2024 14:45:07</t>
  </si>
  <si>
    <t>12.04.2024 14:45:08</t>
  </si>
  <si>
    <t>12.04.2024 14:45:10</t>
  </si>
  <si>
    <t>12.04.2024 14:45:59</t>
  </si>
  <si>
    <t>12.04.2024 14:46:13</t>
  </si>
  <si>
    <t>12.04.2024 14:46:14</t>
  </si>
  <si>
    <t>12.04.2024 14:46:16</t>
  </si>
  <si>
    <t>12.04.2024 14:46:17</t>
  </si>
  <si>
    <t>12.04.2024 14:46:18</t>
  </si>
  <si>
    <t>12.04.2024 14:46:21</t>
  </si>
  <si>
    <t>12.04.2024 14:46:22</t>
  </si>
  <si>
    <t>12.04.2024 14:47:01</t>
  </si>
  <si>
    <t>12.04.2024 14:47:07</t>
  </si>
  <si>
    <t>12.04.2024 14:47:09</t>
  </si>
  <si>
    <t>12.04.2024 14:47:10</t>
  </si>
  <si>
    <t>12.04.2024 14:47:27</t>
  </si>
  <si>
    <t>12.04.2024 14:47:28</t>
  </si>
  <si>
    <t>12.04.2024 14:47:29</t>
  </si>
  <si>
    <t>12.04.2024 14:47:31</t>
  </si>
  <si>
    <t>12.04.2024 14:47:33</t>
  </si>
  <si>
    <t>12.04.2024 14:47:35</t>
  </si>
  <si>
    <t>12.04.2024 14:47:38</t>
  </si>
  <si>
    <t>12.04.2024 14:47:39</t>
  </si>
  <si>
    <t>12.04.2024 14:47:40</t>
  </si>
  <si>
    <t>12.04.2024 14:47:42</t>
  </si>
  <si>
    <t>12.04.2024 14:47:43</t>
  </si>
  <si>
    <t>12.04.2024 14:47:44</t>
  </si>
  <si>
    <t>12.04.2024 14:47:45</t>
  </si>
  <si>
    <t>12.04.2024 14:47:47</t>
  </si>
  <si>
    <t>12.04.2024 14:47:54</t>
  </si>
  <si>
    <t>12.04.2024 14:47:55</t>
  </si>
  <si>
    <t>12.04.2024 14:47:57</t>
  </si>
  <si>
    <t>12.04.2024 14:47:58</t>
  </si>
  <si>
    <t>12.04.2024 14:47:59</t>
  </si>
  <si>
    <t>12.04.2024 14:48:00</t>
  </si>
  <si>
    <t>12.04.2024 14:48:02</t>
  </si>
  <si>
    <t>12.04.2024 14:48:22</t>
  </si>
  <si>
    <t>12.04.2024 14:48:24</t>
  </si>
  <si>
    <t>12.04.2024 14:48:25</t>
  </si>
  <si>
    <t>12.04.2024 14:48:28</t>
  </si>
  <si>
    <t>12.04.2024 14:48:29</t>
  </si>
  <si>
    <t>12.04.2024 14:48:34</t>
  </si>
  <si>
    <t>12.04.2024 14:48:35</t>
  </si>
  <si>
    <t>12.04.2024 14:48:37</t>
  </si>
  <si>
    <t>12.04.2024 14:48:38</t>
  </si>
  <si>
    <t>12.04.2024 14:48:40</t>
  </si>
  <si>
    <t>12.04.2024 14:48:44</t>
  </si>
  <si>
    <t>12.04.2024 14:48:46</t>
  </si>
  <si>
    <t>12.04.2024 14:48:47</t>
  </si>
  <si>
    <t>12.04.2024 14:48:48</t>
  </si>
  <si>
    <t>12.04.2024 14:48:51</t>
  </si>
  <si>
    <t>12.04.2024 14:48:53</t>
  </si>
  <si>
    <t>12.04.2024 14:48:55</t>
  </si>
  <si>
    <t>12.04.2024 14:49:03</t>
  </si>
  <si>
    <t>12.04.2024 14:49:04</t>
  </si>
  <si>
    <t>12.04.2024 14:49:06</t>
  </si>
  <si>
    <t>12.04.2024 14:49:49</t>
  </si>
  <si>
    <t>12.04.2024 14:49:50</t>
  </si>
  <si>
    <t>12.04.2024 14:49:51</t>
  </si>
  <si>
    <t>12.04.2024 14:49:53</t>
  </si>
  <si>
    <t>12.04.2024 14:49:54</t>
  </si>
  <si>
    <t>12.04.2024 14:49:55</t>
  </si>
  <si>
    <t>12.04.2024 14:49:56</t>
  </si>
  <si>
    <t>12.04.2024 14:50:31</t>
  </si>
  <si>
    <t>12.04.2024 14:50:32</t>
  </si>
  <si>
    <t>12.04.2024 14:50:35</t>
  </si>
  <si>
    <t>12.04.2024 14:50:39</t>
  </si>
  <si>
    <t>12.04.2024 14:50:40</t>
  </si>
  <si>
    <t>12.04.2024 14:50:42</t>
  </si>
  <si>
    <t>12.04.2024 14:50:43</t>
  </si>
  <si>
    <t>12.04.2024 14:50:45</t>
  </si>
  <si>
    <t>12.04.2024 14:50:46</t>
  </si>
  <si>
    <t>12.04.2024 14:50:48</t>
  </si>
  <si>
    <t>12.04.2024 14:50:49</t>
  </si>
  <si>
    <t>12.04.2024 14:50:54</t>
  </si>
  <si>
    <t>12.04.2024 14:50:55</t>
  </si>
  <si>
    <t>12.04.2024 14:50:58</t>
  </si>
  <si>
    <t>12.04.2024 14:51:05</t>
  </si>
  <si>
    <t>12.04.2024 14:51:07</t>
  </si>
  <si>
    <t>12.04.2024 14:51:10</t>
  </si>
  <si>
    <t>12.04.2024 14:51:20</t>
  </si>
  <si>
    <t>12.04.2024 14:51:22</t>
  </si>
  <si>
    <t>12.04.2024 14:51:25</t>
  </si>
  <si>
    <t>12.04.2024 14:51:46</t>
  </si>
  <si>
    <t>12.04.2024 14:51:47</t>
  </si>
  <si>
    <t>12.04.2024 14:52:37</t>
  </si>
  <si>
    <t>12.04.2024 14:52:38</t>
  </si>
  <si>
    <t>12.04.2024 14:52:39</t>
  </si>
  <si>
    <t>12.04.2024 14:52:41</t>
  </si>
  <si>
    <t>12.04.2024 14:52:43</t>
  </si>
  <si>
    <t>12.04.2024 14:54:06</t>
  </si>
  <si>
    <t>12.04.2024 14:54:10</t>
  </si>
  <si>
    <t>12.04.2024 14:54:12</t>
  </si>
  <si>
    <t>12.04.2024 14:54:28</t>
  </si>
  <si>
    <t>12.04.2024 14:54:30</t>
  </si>
  <si>
    <t>12.04.2024 14:54:31</t>
  </si>
  <si>
    <t>12.04.2024 14:54:32</t>
  </si>
  <si>
    <t>12.04.2024 14:54:34</t>
  </si>
  <si>
    <t>12.04.2024 14:54:50</t>
  </si>
  <si>
    <t>12.04.2024 14:54:51</t>
  </si>
  <si>
    <t>12.04.2024 14:54:53</t>
  </si>
  <si>
    <t>12.04.2024 14:54:55</t>
  </si>
  <si>
    <t>12.04.2024 14:55:03</t>
  </si>
  <si>
    <t>12.04.2024 14:55:04</t>
  </si>
  <si>
    <t>12.04.2024 14:55:06</t>
  </si>
  <si>
    <t>12.04.2024 14:55:07</t>
  </si>
  <si>
    <t>12.04.2024 14:55:08</t>
  </si>
  <si>
    <t>12.04.2024 14:55:10</t>
  </si>
  <si>
    <t>12.04.2024 14:55:11</t>
  </si>
  <si>
    <t>12.04.2024 14:55:12</t>
  </si>
  <si>
    <t>12.04.2024 14:55:13</t>
  </si>
  <si>
    <t>12.04.2024 14:55:15</t>
  </si>
  <si>
    <t>12.04.2024 14:55:16</t>
  </si>
  <si>
    <t>12.04.2024 14:55:22</t>
  </si>
  <si>
    <t>12.04.2024 14:55:23</t>
  </si>
  <si>
    <t>12.04.2024 14:55:24</t>
  </si>
  <si>
    <t>12.04.2024 14:55:26</t>
  </si>
  <si>
    <t>12.04.2024 14:55:39</t>
  </si>
  <si>
    <t>12.04.2024 14:55:40</t>
  </si>
  <si>
    <t>12.04.2024 14:55:42</t>
  </si>
  <si>
    <t>12.04.2024 14:55:44</t>
  </si>
  <si>
    <t>12.04.2024 14:55:46</t>
  </si>
  <si>
    <t>12.04.2024 14:55:56</t>
  </si>
  <si>
    <t>12.04.2024 14:55:58</t>
  </si>
  <si>
    <t>12.04.2024 14:55:59</t>
  </si>
  <si>
    <t>12.04.2024 14:56:00</t>
  </si>
  <si>
    <t>12.04.2024 14:56:02</t>
  </si>
  <si>
    <t>12.04.2024 14:56:03</t>
  </si>
  <si>
    <t>12.04.2024 14:56:04</t>
  </si>
  <si>
    <t>12.04.2024 14:56:05</t>
  </si>
  <si>
    <t>12.04.2024 14:56:22</t>
  </si>
  <si>
    <t>12.04.2024 14:56:23</t>
  </si>
  <si>
    <t>12.04.2024 14:56:24</t>
  </si>
  <si>
    <t>12.04.2024 14:56:26</t>
  </si>
  <si>
    <t>12.04.2024 14:56:28</t>
  </si>
  <si>
    <t>12.04.2024 14:56:33</t>
  </si>
  <si>
    <t>12.04.2024 14:56:34</t>
  </si>
  <si>
    <t>12.04.2024 14:56:40</t>
  </si>
  <si>
    <t>12.04.2024 14:56:42</t>
  </si>
  <si>
    <t>12.04.2024 14:56:45</t>
  </si>
  <si>
    <t>12.04.2024 14:57:06</t>
  </si>
  <si>
    <t>12.04.2024 14:57:07</t>
  </si>
  <si>
    <t>12.04.2024 14:57:08</t>
  </si>
  <si>
    <t>12.04.2024 14:57:10</t>
  </si>
  <si>
    <t>12.04.2024 14:57:11</t>
  </si>
  <si>
    <t>12.04.2024 14:57:14</t>
  </si>
  <si>
    <t>12.04.2024 14:57:15</t>
  </si>
  <si>
    <t>12.04.2024 14:57:23</t>
  </si>
  <si>
    <t>12.04.2024 14:57:24</t>
  </si>
  <si>
    <t>12.04.2024 14:57:25</t>
  </si>
  <si>
    <t>12.04.2024 14:57:30</t>
  </si>
  <si>
    <t>12.04.2024 14:57:31</t>
  </si>
  <si>
    <t>12.04.2024 14:57:33</t>
  </si>
  <si>
    <t>12.04.2024 14:57:52</t>
  </si>
  <si>
    <t>12.04.2024 14:57:55</t>
  </si>
  <si>
    <t>12.04.2024 14:58:10</t>
  </si>
  <si>
    <t>12.04.2024 14:58:12</t>
  </si>
  <si>
    <t>12.04.2024 14:58:15</t>
  </si>
  <si>
    <t>12.04.2024 14:58:42</t>
  </si>
  <si>
    <t>12.04.2024 14:58:43</t>
  </si>
  <si>
    <t>12.04.2024 14:58:44</t>
  </si>
  <si>
    <t>12.04.2024 14:58:46</t>
  </si>
  <si>
    <t>12.04.2024 14:59:02</t>
  </si>
  <si>
    <t>12.04.2024 14:59:17</t>
  </si>
  <si>
    <t>12.04.2024 14:59:18</t>
  </si>
  <si>
    <t>12.04.2024 14:59:20</t>
  </si>
  <si>
    <t>12.04.2024 14:59:24</t>
  </si>
  <si>
    <t>12.04.2024 14:59:31</t>
  </si>
  <si>
    <t>12.04.2024 14:59:33</t>
  </si>
  <si>
    <t>12.04.2024 14:59:34</t>
  </si>
  <si>
    <t>12.04.2024 14:59:35</t>
  </si>
  <si>
    <t>12.04.2024 14:59:36</t>
  </si>
  <si>
    <t>12.04.2024 14:59:38</t>
  </si>
  <si>
    <t>12.04.2024 14:59:39</t>
  </si>
  <si>
    <t>12.04.2024 14:59:40</t>
  </si>
  <si>
    <t>12.04.2024 14:59:41</t>
  </si>
  <si>
    <t>12.04.2024 15:00:19</t>
  </si>
  <si>
    <t>12.04.2024 15:00:43</t>
  </si>
  <si>
    <t>12.04.2024 15:00:44</t>
  </si>
  <si>
    <t>12.04.2024 15:00:45</t>
  </si>
  <si>
    <t>12.04.2024 15:00:48</t>
  </si>
  <si>
    <t>12.04.2024 15:01:14</t>
  </si>
  <si>
    <t>12.04.2024 15:01:15</t>
  </si>
  <si>
    <t>12.04.2024 15:01:38</t>
  </si>
  <si>
    <t>12.04.2024 15:01:39</t>
  </si>
  <si>
    <t>12.04.2024 15:01:41</t>
  </si>
  <si>
    <t>12.04.2024 15:01:52</t>
  </si>
  <si>
    <t>12.04.2024 15:01:54</t>
  </si>
  <si>
    <t>12.04.2024 15:01:55</t>
  </si>
  <si>
    <t>12.04.2024 15:01:56</t>
  </si>
  <si>
    <t>12.04.2024 15:01:58</t>
  </si>
  <si>
    <t>12.04.2024 15:01:59</t>
  </si>
  <si>
    <t>12.04.2024 15:02:00</t>
  </si>
  <si>
    <t>12.04.2024 15:02:01</t>
  </si>
  <si>
    <t>12.04.2024 15:02:03</t>
  </si>
  <si>
    <t>12.04.2024 15:02:46</t>
  </si>
  <si>
    <t>12.04.2024 15:02:47</t>
  </si>
  <si>
    <t>12.04.2024 15:03:03</t>
  </si>
  <si>
    <t>12.04.2024 15:03:05</t>
  </si>
  <si>
    <t>12.04.2024 15:03:06</t>
  </si>
  <si>
    <t>12.04.2024 15:03:07</t>
  </si>
  <si>
    <t>12.04.2024 15:03:09</t>
  </si>
  <si>
    <t>12.04.2024 15:03:12</t>
  </si>
  <si>
    <t>12.04.2024 15:03:13</t>
  </si>
  <si>
    <t>12.04.2024 15:03:43</t>
  </si>
  <si>
    <t>12.04.2024 15:03:44</t>
  </si>
  <si>
    <t>12.04.2024 15:03:46</t>
  </si>
  <si>
    <t>12.04.2024 15:03:47</t>
  </si>
  <si>
    <t>12.04.2024 15:04:52</t>
  </si>
  <si>
    <t>12.04.2024 15:04:53</t>
  </si>
  <si>
    <t>12.04.2024 15:04:55</t>
  </si>
  <si>
    <t>12.04.2024 15:04:56</t>
  </si>
  <si>
    <t>12.04.2024 15:04:57</t>
  </si>
  <si>
    <t>12.04.2024 15:04:58</t>
  </si>
  <si>
    <t>12.04.2024 15:05:00</t>
  </si>
  <si>
    <t>12.04.2024 15:06:05</t>
  </si>
  <si>
    <t>12.04.2024 15:06:07</t>
  </si>
  <si>
    <t>12.04.2024 15:06:08</t>
  </si>
  <si>
    <t>12.04.2024 15:06:13</t>
  </si>
  <si>
    <t>12.04.2024 15:06:14</t>
  </si>
  <si>
    <t>12.04.2024 15:06:16</t>
  </si>
  <si>
    <t>12.04.2024 15:06:17</t>
  </si>
  <si>
    <t>12.04.2024 15:06:18</t>
  </si>
  <si>
    <t>12.04.2024 15:06:19</t>
  </si>
  <si>
    <t>12.04.2024 15:06:21</t>
  </si>
  <si>
    <t>12.04.2024 15:06:22</t>
  </si>
  <si>
    <t>12.04.2024 15:06:46</t>
  </si>
  <si>
    <t>12.04.2024 15:06:47</t>
  </si>
  <si>
    <t>12.04.2024 15:06:54</t>
  </si>
  <si>
    <t>12.04.2024 15:06:56</t>
  </si>
  <si>
    <t>12.04.2024 15:06:57</t>
  </si>
  <si>
    <t>12.04.2024 15:07:00</t>
  </si>
  <si>
    <t>12.04.2024 15:07:06</t>
  </si>
  <si>
    <t>12.04.2024 15:07:07</t>
  </si>
  <si>
    <t>12.04.2024 15:07:08</t>
  </si>
  <si>
    <t>12.04.2024 15:07:10</t>
  </si>
  <si>
    <t>12.04.2024 15:07:11</t>
  </si>
  <si>
    <t>12.04.2024 15:07:23</t>
  </si>
  <si>
    <t>12.04.2024 15:07:26</t>
  </si>
  <si>
    <t>12.04.2024 15:07:27</t>
  </si>
  <si>
    <t>12.04.2024 15:08:11</t>
  </si>
  <si>
    <t>12.04.2024 15:08:12</t>
  </si>
  <si>
    <t>12.04.2024 15:08:14</t>
  </si>
  <si>
    <t>12.04.2024 15:08:15</t>
  </si>
  <si>
    <t>12.04.2024 15:08:34</t>
  </si>
  <si>
    <t>12.04.2024 15:08:36</t>
  </si>
  <si>
    <t>12.04.2024 15:08:38</t>
  </si>
  <si>
    <t>12.04.2024 15:08:52</t>
  </si>
  <si>
    <t>12.04.2024 15:08:53</t>
  </si>
  <si>
    <t>12.04.2024 15:08:55</t>
  </si>
  <si>
    <t>12.04.2024 15:09:07</t>
  </si>
  <si>
    <t>12.04.2024 15:09:08</t>
  </si>
  <si>
    <t>12.04.2024 15:09:16</t>
  </si>
  <si>
    <t>12.04.2024 15:09:17</t>
  </si>
  <si>
    <t>12.04.2024 15:09:20</t>
  </si>
  <si>
    <t>12.04.2024 15:09:22</t>
  </si>
  <si>
    <t>12.04.2024 15:09:25</t>
  </si>
  <si>
    <t>12.04.2024 15:09:26</t>
  </si>
  <si>
    <t>12.04.2024 15:10:14</t>
  </si>
  <si>
    <t>12.04.2024 15:10:41</t>
  </si>
  <si>
    <t>12.04.2024 15:11:03</t>
  </si>
  <si>
    <t>12.04.2024 15:11:05</t>
  </si>
  <si>
    <t>12.04.2024 15:11:06</t>
  </si>
  <si>
    <t>12.04.2024 15:11:07</t>
  </si>
  <si>
    <t>12.04.2024 15:11:08</t>
  </si>
  <si>
    <t>12.04.2024 15:11:10</t>
  </si>
  <si>
    <t>12.04.2024 15:11:11</t>
  </si>
  <si>
    <t>12.04.2024 15:11:14</t>
  </si>
  <si>
    <t>12.04.2024 15:11:35</t>
  </si>
  <si>
    <t>12.04.2024 15:11:36</t>
  </si>
  <si>
    <t>12.04.2024 15:11:50</t>
  </si>
  <si>
    <t>12.04.2024 15:11:51</t>
  </si>
  <si>
    <t>12.04.2024 15:11:53</t>
  </si>
  <si>
    <t>12.04.2024 15:11:54</t>
  </si>
  <si>
    <t>12.04.2024 15:11:56</t>
  </si>
  <si>
    <t>12.04.2024 15:11:59</t>
  </si>
  <si>
    <t>12.04.2024 15:12:00</t>
  </si>
  <si>
    <t>12.04.2024 15:12:56</t>
  </si>
  <si>
    <t>12.04.2024 15:12:57</t>
  </si>
  <si>
    <t>12.04.2024 15:13:03</t>
  </si>
  <si>
    <t>12.04.2024 15:13:05</t>
  </si>
  <si>
    <t>12.04.2024 15:14:00</t>
  </si>
  <si>
    <t>12.04.2024 15:14:02</t>
  </si>
  <si>
    <t>12.04.2024 15:14:21</t>
  </si>
  <si>
    <t>12.04.2024 15:14:23</t>
  </si>
  <si>
    <t>12.04.2024 15:14:25</t>
  </si>
  <si>
    <t>12.04.2024 15:14:27</t>
  </si>
  <si>
    <t>12.04.2024 15:15:13</t>
  </si>
  <si>
    <t>12.04.2024 15:15:15</t>
  </si>
  <si>
    <t>12.04.2024 15:15:19</t>
  </si>
  <si>
    <t>12.04.2024 15:15:21</t>
  </si>
  <si>
    <t>12.04.2024 15:15:22</t>
  </si>
  <si>
    <t>12.04.2024 15:15:40</t>
  </si>
  <si>
    <t>12.04.2024 15:15:42</t>
  </si>
  <si>
    <t>12.04.2024 15:16:07</t>
  </si>
  <si>
    <t>12.04.2024 15:16:39</t>
  </si>
  <si>
    <t>12.04.2024 15:16:40</t>
  </si>
  <si>
    <t>12.04.2024 15:16:51</t>
  </si>
  <si>
    <t>12.04.2024 15:16:52</t>
  </si>
  <si>
    <t>12.04.2024 15:16:58</t>
  </si>
  <si>
    <t>12.04.2024 15:17:02</t>
  </si>
  <si>
    <t>12.04.2024 15:17:07</t>
  </si>
  <si>
    <t>12.04.2024 15:17:08</t>
  </si>
  <si>
    <t>12.04.2024 15:17:10</t>
  </si>
  <si>
    <t>12.04.2024 15:17:20</t>
  </si>
  <si>
    <t>12.04.2024 15:17:21</t>
  </si>
  <si>
    <t>12.04.2024 15:17:24</t>
  </si>
  <si>
    <t>12.04.2024 15:17:26</t>
  </si>
  <si>
    <t>12.04.2024 15:17:27</t>
  </si>
  <si>
    <t>12.04.2024 15:17:57</t>
  </si>
  <si>
    <t>12.04.2024 15:17:58</t>
  </si>
  <si>
    <t>12.04.2024 15:17:59</t>
  </si>
  <si>
    <t>12.04.2024 15:18:30</t>
  </si>
  <si>
    <t>12.04.2024 15:18:32</t>
  </si>
  <si>
    <t>12.04.2024 15:18:45</t>
  </si>
  <si>
    <t>12.04.2024 15:18:47</t>
  </si>
  <si>
    <t>12.04.2024 15:18:48</t>
  </si>
  <si>
    <t>12.04.2024 15:18:49</t>
  </si>
  <si>
    <t>12.04.2024 15:18:51</t>
  </si>
  <si>
    <t>12.04.2024 15:18:52</t>
  </si>
  <si>
    <t>12.04.2024 15:18:55</t>
  </si>
  <si>
    <t>12.04.2024 15:19:01</t>
  </si>
  <si>
    <t>12.04.2024 15:19:02</t>
  </si>
  <si>
    <t>12.04.2024 15:19:03</t>
  </si>
  <si>
    <t>12.04.2024 15:19:05</t>
  </si>
  <si>
    <t>12.04.2024 15:19:24</t>
  </si>
  <si>
    <t>12.04.2024 15:19:25</t>
  </si>
  <si>
    <t>12.04.2024 15:19:27</t>
  </si>
  <si>
    <t>12.04.2024 15:19:28</t>
  </si>
  <si>
    <t>12.04.2024 15:19:32</t>
  </si>
  <si>
    <t>12.04.2024 15:19:37</t>
  </si>
  <si>
    <t>12.04.2024 15:19:38</t>
  </si>
  <si>
    <t>12.04.2024 15:19:40</t>
  </si>
  <si>
    <t>12.04.2024 15:19:46</t>
  </si>
  <si>
    <t>12.04.2024 15:19:47</t>
  </si>
  <si>
    <t>12.04.2024 15:19:49</t>
  </si>
  <si>
    <t>12.04.2024 15:19:50</t>
  </si>
  <si>
    <t>12.04.2024 15:19:52</t>
  </si>
  <si>
    <t>12.04.2024 15:19:53</t>
  </si>
  <si>
    <t>12.04.2024 15:19:55</t>
  </si>
  <si>
    <t>12.04.2024 15:20:05</t>
  </si>
  <si>
    <t>12.04.2024 15:20:07</t>
  </si>
  <si>
    <t>12.04.2024 15:20:08</t>
  </si>
  <si>
    <t>12.04.2024 15:21:28</t>
  </si>
  <si>
    <t>12.04.2024 15:22:26</t>
  </si>
  <si>
    <t>12.04.2024 15:22:28</t>
  </si>
  <si>
    <t>12.04.2024 15:22:29</t>
  </si>
  <si>
    <t>12.04.2024 15:22:32</t>
  </si>
  <si>
    <t>12.04.2024 15:22:35</t>
  </si>
  <si>
    <t>12.04.2024 15:22:37</t>
  </si>
  <si>
    <t>12.04.2024 15:22:38</t>
  </si>
  <si>
    <t>12.04.2024 15:22:39</t>
  </si>
  <si>
    <t>12.04.2024 15:22:42</t>
  </si>
  <si>
    <t>12.04.2024 15:22:51</t>
  </si>
  <si>
    <t>12.04.2024 15:22:53</t>
  </si>
  <si>
    <t>12.04.2024 15:22:54</t>
  </si>
  <si>
    <t>12.04.2024 15:22:55</t>
  </si>
  <si>
    <t>12.04.2024 15:22:56</t>
  </si>
  <si>
    <t>12.04.2024 15:22:58</t>
  </si>
  <si>
    <t>12.04.2024 15:23:23</t>
  </si>
  <si>
    <t>12.04.2024 15:23:24</t>
  </si>
  <si>
    <t>12.04.2024 15:23:26</t>
  </si>
  <si>
    <t>12.04.2024 15:23:27</t>
  </si>
  <si>
    <t>12.04.2024 15:23:28</t>
  </si>
  <si>
    <t>12.04.2024 15:23:29</t>
  </si>
  <si>
    <t>12.04.2024 15:23:32</t>
  </si>
  <si>
    <t>12.04.2024 15:23:34</t>
  </si>
  <si>
    <t>12.04.2024 15:23:35</t>
  </si>
  <si>
    <t>12.04.2024 15:23:40</t>
  </si>
  <si>
    <t>12.04.2024 15:23:41</t>
  </si>
  <si>
    <t>12.04.2024 15:23:44</t>
  </si>
  <si>
    <t>12.04.2024 15:25:05</t>
  </si>
  <si>
    <t>12.04.2024 15:25:06</t>
  </si>
  <si>
    <t>12.04.2024 15:25:08</t>
  </si>
  <si>
    <t>12.04.2024 15:25:27</t>
  </si>
  <si>
    <t>12.04.2024 15:25:29</t>
  </si>
  <si>
    <t>12.04.2024 15:25:30</t>
  </si>
  <si>
    <t>12.04.2024 15:25:31</t>
  </si>
  <si>
    <t>12.04.2024 15:25:32</t>
  </si>
  <si>
    <t>12.04.2024 15:25:34</t>
  </si>
  <si>
    <t>12.04.2024 15:26:26</t>
  </si>
  <si>
    <t>12.04.2024 15:26:27</t>
  </si>
  <si>
    <t>12.04.2024 15:26:30</t>
  </si>
  <si>
    <t>12.04.2024 15:26:37</t>
  </si>
  <si>
    <t>12.04.2024 15:26:40</t>
  </si>
  <si>
    <t>12.04.2024 15:26:42</t>
  </si>
  <si>
    <t>12.04.2024 15:26:43</t>
  </si>
  <si>
    <t>12.04.2024 15:26:44</t>
  </si>
  <si>
    <t>12.04.2024 15:26:46</t>
  </si>
  <si>
    <t>12.04.2024 15:26:47</t>
  </si>
  <si>
    <t>12.04.2024 15:27:14</t>
  </si>
  <si>
    <t>12.04.2024 15:27:15</t>
  </si>
  <si>
    <t>12.04.2024 15:27:16</t>
  </si>
  <si>
    <t>12.04.2024 15:27:18</t>
  </si>
  <si>
    <t>12.04.2024 15:27:19</t>
  </si>
  <si>
    <t>12.04.2024 15:27:31</t>
  </si>
  <si>
    <t>12.04.2024 15:27:32</t>
  </si>
  <si>
    <t>12.04.2024 15:27:36</t>
  </si>
  <si>
    <t>12.04.2024 15:27:38</t>
  </si>
  <si>
    <t>12.04.2024 15:27:39</t>
  </si>
  <si>
    <t>12.04.2024 15:27:41</t>
  </si>
  <si>
    <t>12.04.2024 15:27:44</t>
  </si>
  <si>
    <t>12.04.2024 15:27:47</t>
  </si>
  <si>
    <t>12.04.2024 15:27:48</t>
  </si>
  <si>
    <t>12.04.2024 15:27:49</t>
  </si>
  <si>
    <t>12.04.2024 15:28:10</t>
  </si>
  <si>
    <t>12.04.2024 15:28:12</t>
  </si>
  <si>
    <t>12.04.2024 15:28:31</t>
  </si>
  <si>
    <t>12.04.2024 15:28:32</t>
  </si>
  <si>
    <t>12.04.2024 15:28:34</t>
  </si>
  <si>
    <t>12.04.2024 15:28:35</t>
  </si>
  <si>
    <t>12.04.2024 15:28:38</t>
  </si>
  <si>
    <t>12.04.2024 15:28:41</t>
  </si>
  <si>
    <t>12.04.2024 15:28:43</t>
  </si>
  <si>
    <t>12.04.2024 15:28:44</t>
  </si>
  <si>
    <t>12.04.2024 15:28:45</t>
  </si>
  <si>
    <t>12.04.2024 15:28:47</t>
  </si>
  <si>
    <t>12.04.2024 15:28:48</t>
  </si>
  <si>
    <t>12.04.2024 15:28:55</t>
  </si>
  <si>
    <t>12.04.2024 15:28:57</t>
  </si>
  <si>
    <t>12.04.2024 15:29:11</t>
  </si>
  <si>
    <t>12.04.2024 15:29:13</t>
  </si>
  <si>
    <t>12.04.2024 15:29:17</t>
  </si>
  <si>
    <t>12.04.2024 15:29:19</t>
  </si>
  <si>
    <t>12.04.2024 15:29:20</t>
  </si>
  <si>
    <t>12.04.2024 15:29:34</t>
  </si>
  <si>
    <t>12.04.2024 15:29:35</t>
  </si>
  <si>
    <t>12.04.2024 15:29:36</t>
  </si>
  <si>
    <t>12.04.2024 15:29:39</t>
  </si>
  <si>
    <t>12.04.2024 15:29:40</t>
  </si>
  <si>
    <t>12.04.2024 15:30:48</t>
  </si>
  <si>
    <t>12.04.2024 15:30:49</t>
  </si>
  <si>
    <t>12.04.2024 15:30:51</t>
  </si>
  <si>
    <t>12.04.2024 15:30:52</t>
  </si>
  <si>
    <t>12.04.2024 15:30:53</t>
  </si>
  <si>
    <t>12.04.2024 15:30:55</t>
  </si>
  <si>
    <t>12.04.2024 15:30:56</t>
  </si>
  <si>
    <t>12.04.2024 15:31:28</t>
  </si>
  <si>
    <t>12.04.2024 15:31:31</t>
  </si>
  <si>
    <t>12.04.2024 15:31:52</t>
  </si>
  <si>
    <t>12.04.2024 15:31:53</t>
  </si>
  <si>
    <t>12.04.2024 15:31:56</t>
  </si>
  <si>
    <t>12.04.2024 15:32:07</t>
  </si>
  <si>
    <t>12.04.2024 15:32:08</t>
  </si>
  <si>
    <t>12.04.2024 15:32:35</t>
  </si>
  <si>
    <t>12.04.2024 15:33:25</t>
  </si>
  <si>
    <t>12.04.2024 15:33:26</t>
  </si>
  <si>
    <t>12.04.2024 15:33:27</t>
  </si>
  <si>
    <t>12.04.2024 15:33:29</t>
  </si>
  <si>
    <t>12.04.2024 15:33:31</t>
  </si>
  <si>
    <t>12.04.2024 15:33:42</t>
  </si>
  <si>
    <t>12.04.2024 15:33:43</t>
  </si>
  <si>
    <t>12.04.2024 15:33:45</t>
  </si>
  <si>
    <t>12.04.2024 15:34:31</t>
  </si>
  <si>
    <t>12.04.2024 15:34:32</t>
  </si>
  <si>
    <t>12.04.2024 15:34:47</t>
  </si>
  <si>
    <t>12.04.2024 15:34:49</t>
  </si>
  <si>
    <t>12.04.2024 15:35:05</t>
  </si>
  <si>
    <t>12.04.2024 15:35:08</t>
  </si>
  <si>
    <t>12.04.2024 15:35:09</t>
  </si>
  <si>
    <t>12.04.2024 15:35:38</t>
  </si>
  <si>
    <t>12.04.2024 15:35:39</t>
  </si>
  <si>
    <t>12.04.2024 15:35:42</t>
  </si>
  <si>
    <t>12.04.2024 15:35:44</t>
  </si>
  <si>
    <t>12.04.2024 15:35:57</t>
  </si>
  <si>
    <t>12.04.2024 15:36:08</t>
  </si>
  <si>
    <t>12.04.2024 15:36:09</t>
  </si>
  <si>
    <t>12.04.2024 15:36:11</t>
  </si>
  <si>
    <t>12.04.2024 15:36:42</t>
  </si>
  <si>
    <t>12.04.2024 15:37:11</t>
  </si>
  <si>
    <t>12.04.2024 15:37:12</t>
  </si>
  <si>
    <t>12.04.2024 15:37:15</t>
  </si>
  <si>
    <t>12.04.2024 15:37:17</t>
  </si>
  <si>
    <t>12.04.2024 15:37:33</t>
  </si>
  <si>
    <t>12.04.2024 15:37:35</t>
  </si>
  <si>
    <t>12.04.2024 15:37:36</t>
  </si>
  <si>
    <t>12.04.2024 15:37:37</t>
  </si>
  <si>
    <t>12.04.2024 15:37:38</t>
  </si>
  <si>
    <t>12.04.2024 15:37:40</t>
  </si>
  <si>
    <t>12.04.2024 15:37:42</t>
  </si>
  <si>
    <t>12.04.2024 15:37:44</t>
  </si>
  <si>
    <t>12.04.2024 15:37:59</t>
  </si>
  <si>
    <t>12.04.2024 15:38:00</t>
  </si>
  <si>
    <t>12.04.2024 15:38:01</t>
  </si>
  <si>
    <t>12.04.2024 15:38:18</t>
  </si>
  <si>
    <t>12.04.2024 15:38:19</t>
  </si>
  <si>
    <t>12.04.2024 15:38:20</t>
  </si>
  <si>
    <t>12.04.2024 15:38:22</t>
  </si>
  <si>
    <t>12.04.2024 15:38:23</t>
  </si>
  <si>
    <t>12.04.2024 15:38:51</t>
  </si>
  <si>
    <t>12.04.2024 15:38:53</t>
  </si>
  <si>
    <t>12.04.2024 15:39:00</t>
  </si>
  <si>
    <t>12.04.2024 15:39:03</t>
  </si>
  <si>
    <t>12.04.2024 15:39:05</t>
  </si>
  <si>
    <t>12.04.2024 15:39:06</t>
  </si>
  <si>
    <t>12.04.2024 15:39:10</t>
  </si>
  <si>
    <t>12.04.2024 15:39:45</t>
  </si>
  <si>
    <t>12.04.2024 15:39:46</t>
  </si>
  <si>
    <t>12.04.2024 15:40:25</t>
  </si>
  <si>
    <t>12.04.2024 15:40:27</t>
  </si>
  <si>
    <t>12.04.2024 15:40:33</t>
  </si>
  <si>
    <t>12.04.2024 15:40:34</t>
  </si>
  <si>
    <t>12.04.2024 15:40:46</t>
  </si>
  <si>
    <t>12.04.2024 15:40:48</t>
  </si>
  <si>
    <t>12.04.2024 15:40:51</t>
  </si>
  <si>
    <t>12.04.2024 15:40:52</t>
  </si>
  <si>
    <t>12.04.2024 15:40:55</t>
  </si>
  <si>
    <t>12.04.2024 15:41:46</t>
  </si>
  <si>
    <t>12.04.2024 15:42:11</t>
  </si>
  <si>
    <t>12.04.2024 15:42:44</t>
  </si>
  <si>
    <t>12.04.2024 15:43:01</t>
  </si>
  <si>
    <t>12.04.2024 15:43:02</t>
  </si>
  <si>
    <t>12.04.2024 15:43:29</t>
  </si>
  <si>
    <t>12.04.2024 15:43:31</t>
  </si>
  <si>
    <t>12.04.2024 15:43:32</t>
  </si>
  <si>
    <t>12.04.2024 15:44:14</t>
  </si>
  <si>
    <t>12.04.2024 15:44:15</t>
  </si>
  <si>
    <t>12.04.2024 15:44:17</t>
  </si>
  <si>
    <t>12.04.2024 15:44:24</t>
  </si>
  <si>
    <t>12.04.2024 15:44:25</t>
  </si>
  <si>
    <t>12.04.2024 15:44:27</t>
  </si>
  <si>
    <t>12.04.2024 15:45:26</t>
  </si>
  <si>
    <t>12.04.2024 15:45:28</t>
  </si>
  <si>
    <t>12.04.2024 15:46:40</t>
  </si>
  <si>
    <t>12.04.2024 15:46:41</t>
  </si>
  <si>
    <t>12.04.2024 15:46:43</t>
  </si>
  <si>
    <t>12.04.2024 15:46:50</t>
  </si>
  <si>
    <t>12.04.2024 15:46:52</t>
  </si>
  <si>
    <t>12.04.2024 15:46:53</t>
  </si>
  <si>
    <t>12.04.2024 15:46:54</t>
  </si>
  <si>
    <t>12.04.2024 15:47:12</t>
  </si>
  <si>
    <t>12.04.2024 15:47:13</t>
  </si>
  <si>
    <t>12.04.2024 15:47:15</t>
  </si>
  <si>
    <t>12.04.2024 15:47:16</t>
  </si>
  <si>
    <t>12.04.2024 15:47:17</t>
  </si>
  <si>
    <t>12.04.2024 15:47:29</t>
  </si>
  <si>
    <t>12.04.2024 15:47:30</t>
  </si>
  <si>
    <t>12.04.2024 15:47:48</t>
  </si>
  <si>
    <t>12.04.2024 15:47:50</t>
  </si>
  <si>
    <t>12.04.2024 15:48:11</t>
  </si>
  <si>
    <t>12.04.2024 15:48:12</t>
  </si>
  <si>
    <t>12.04.2024 15:48:13</t>
  </si>
  <si>
    <t>12.04.2024 15:48:15</t>
  </si>
  <si>
    <t>12.04.2024 15:48:20</t>
  </si>
  <si>
    <t>12.04.2024 15:48:22</t>
  </si>
  <si>
    <t>12.04.2024 15:48:28</t>
  </si>
  <si>
    <t>12.04.2024 15:48:29</t>
  </si>
  <si>
    <t>12.04.2024 15:48:31</t>
  </si>
  <si>
    <t>12.04.2024 15:48:32</t>
  </si>
  <si>
    <t>12.04.2024 15:48:33</t>
  </si>
  <si>
    <t>12.04.2024 15:48:40</t>
  </si>
  <si>
    <t>12.04.2024 15:48:42</t>
  </si>
  <si>
    <t>12.04.2024 15:48:43</t>
  </si>
  <si>
    <t>12.04.2024 15:49:01</t>
  </si>
  <si>
    <t>12.04.2024 15:49:08</t>
  </si>
  <si>
    <t>12.04.2024 15:49:10</t>
  </si>
  <si>
    <t>12.04.2024 15:49:18</t>
  </si>
  <si>
    <t>12.04.2024 15:49:20</t>
  </si>
  <si>
    <t>12.04.2024 15:49:21</t>
  </si>
  <si>
    <t>12.04.2024 15:49:30</t>
  </si>
  <si>
    <t>12.04.2024 15:49:31</t>
  </si>
  <si>
    <t>12.04.2024 15:49:33</t>
  </si>
  <si>
    <t>12.04.2024 15:50:15</t>
  </si>
  <si>
    <t>12.04.2024 15:50:16</t>
  </si>
  <si>
    <t>12.04.2024 15:50:21</t>
  </si>
  <si>
    <t>12.04.2024 15:50:22</t>
  </si>
  <si>
    <t>12.04.2024 15:50:24</t>
  </si>
  <si>
    <t>12.04.2024 15:51:06</t>
  </si>
  <si>
    <t>12.04.2024 15:51:09</t>
  </si>
  <si>
    <t>12.04.2024 15:51:13</t>
  </si>
  <si>
    <t>12.04.2024 15:51:40</t>
  </si>
  <si>
    <t>12.04.2024 15:51:42</t>
  </si>
  <si>
    <t>12.04.2024 15:51:43</t>
  </si>
  <si>
    <t>12.04.2024 15:51:55</t>
  </si>
  <si>
    <t>12.04.2024 15:51:56</t>
  </si>
  <si>
    <t>12.04.2024 15:51:58</t>
  </si>
  <si>
    <t>12.04.2024 15:52:01</t>
  </si>
  <si>
    <t>12.04.2024 15:52:02</t>
  </si>
  <si>
    <t>12.04.2024 15:52:04</t>
  </si>
  <si>
    <t>12.04.2024 15:52:07</t>
  </si>
  <si>
    <t>12.04.2024 15:52:13</t>
  </si>
  <si>
    <t>12.04.2024 15:52:14</t>
  </si>
  <si>
    <t>12.04.2024 15:52:15</t>
  </si>
  <si>
    <t>12.04.2024 15:52:17</t>
  </si>
  <si>
    <t>12.04.2024 15:52:18</t>
  </si>
  <si>
    <t>12.04.2024 15:52:24</t>
  </si>
  <si>
    <t>12.04.2024 15:52:25</t>
  </si>
  <si>
    <t>12.04.2024 15:53:11</t>
  </si>
  <si>
    <t>12.04.2024 15:53:14</t>
  </si>
  <si>
    <t>12.04.2024 15:53:16</t>
  </si>
  <si>
    <t>12.04.2024 15:53:17</t>
  </si>
  <si>
    <t>12.04.2024 15:53:23</t>
  </si>
  <si>
    <t>12.04.2024 15:53:25</t>
  </si>
  <si>
    <t>12.04.2024 15:53:31</t>
  </si>
  <si>
    <t>12.04.2024 15:53:32</t>
  </si>
  <si>
    <t>12.04.2024 15:53:35</t>
  </si>
  <si>
    <t>12.04.2024 15:54:19</t>
  </si>
  <si>
    <t>12.04.2024 15:54:20</t>
  </si>
  <si>
    <t>12.04.2024 15:54:40</t>
  </si>
  <si>
    <t>12.04.2024 15:54:41</t>
  </si>
  <si>
    <t>12.04.2024 15:55:37</t>
  </si>
  <si>
    <t>12.04.2024 15:55:53</t>
  </si>
  <si>
    <t>12.04.2024 15:55:55</t>
  </si>
  <si>
    <t>12.04.2024 15:55:56</t>
  </si>
  <si>
    <t>12.04.2024 15:56:00</t>
  </si>
  <si>
    <t>12.04.2024 15:56:02</t>
  </si>
  <si>
    <t>12.04.2024 15:56:09</t>
  </si>
  <si>
    <t>12.04.2024 15:56:12</t>
  </si>
  <si>
    <t>12.04.2024 15:56:15</t>
  </si>
  <si>
    <t>12.04.2024 15:56:16</t>
  </si>
  <si>
    <t>12.04.2024 15:56:22</t>
  </si>
  <si>
    <t>12.04.2024 15:57:04</t>
  </si>
  <si>
    <t>12.04.2024 15:57:05</t>
  </si>
  <si>
    <t>12.04.2024 15:57:16</t>
  </si>
  <si>
    <t>12.04.2024 15:57:20</t>
  </si>
  <si>
    <t>12.04.2024 15:57:28</t>
  </si>
  <si>
    <t>12.04.2024 15:57:29</t>
  </si>
  <si>
    <t>12.04.2024 15:57:30</t>
  </si>
  <si>
    <t>12.04.2024 15:57:35</t>
  </si>
  <si>
    <t>12.04.2024 15:57:48</t>
  </si>
  <si>
    <t>12.04.2024 15:57:49</t>
  </si>
  <si>
    <t>12.04.2024 15:57:51</t>
  </si>
  <si>
    <t>12.04.2024 15:58:59</t>
  </si>
  <si>
    <t>12.04.2024 15:59:26</t>
  </si>
  <si>
    <t>12.04.2024 15:59:28</t>
  </si>
  <si>
    <t>12.04.2024 15:59:29</t>
  </si>
  <si>
    <t>12.04.2024 15:59:32</t>
  </si>
  <si>
    <t>12.04.2024 15:59:39</t>
  </si>
  <si>
    <t>12.04.2024 15:59:41</t>
  </si>
  <si>
    <t>12.04.2024 15:59:42</t>
  </si>
  <si>
    <t>12.04.2024 16:00:30</t>
  </si>
  <si>
    <t>12.04.2024 16:00:44</t>
  </si>
  <si>
    <t>12.04.2024 16:00:45</t>
  </si>
  <si>
    <t>12.04.2024 16:00:46</t>
  </si>
  <si>
    <t>12.04.2024 16:00:49</t>
  </si>
  <si>
    <t>12.04.2024 16:01:06</t>
  </si>
  <si>
    <t>12.04.2024 16:01:07</t>
  </si>
  <si>
    <t>12.04.2024 16:01:15</t>
  </si>
  <si>
    <t>12.04.2024 16:01:16</t>
  </si>
  <si>
    <t>12.04.2024 16:01:17</t>
  </si>
  <si>
    <t>12.04.2024 16:02:14</t>
  </si>
  <si>
    <t>12.04.2024 16:02:16</t>
  </si>
  <si>
    <t>12.04.2024 16:02:17</t>
  </si>
  <si>
    <t>12.04.2024 16:02:18</t>
  </si>
  <si>
    <t>12.04.2024 16:02:19</t>
  </si>
  <si>
    <t>12.04.2024 16:02:49</t>
  </si>
  <si>
    <t>12.04.2024 16:02:51</t>
  </si>
  <si>
    <t>12.04.2024 16:02:52</t>
  </si>
  <si>
    <t>12.04.2024 16:02:55</t>
  </si>
  <si>
    <t>12.04.2024 16:05:05</t>
  </si>
  <si>
    <t>12.04.2024 16:05:10</t>
  </si>
  <si>
    <t>12.04.2024 16:05:11</t>
  </si>
  <si>
    <t>12.04.2024 16:05:14</t>
  </si>
  <si>
    <t>12.04.2024 16:05:24</t>
  </si>
  <si>
    <t>12.04.2024 16:05:26</t>
  </si>
  <si>
    <t>12.04.2024 16:05:27</t>
  </si>
  <si>
    <t>12.04.2024 16:06:18</t>
  </si>
  <si>
    <t>12.04.2024 16:06:19</t>
  </si>
  <si>
    <t>12.04.2024 16:07:19</t>
  </si>
  <si>
    <t>12.04.2024 16:07:40</t>
  </si>
  <si>
    <t>12.04.2024 16:07:41</t>
  </si>
  <si>
    <t>12.04.2024 16:07:43</t>
  </si>
  <si>
    <t>12.04.2024 16:08:21</t>
  </si>
  <si>
    <t>12.04.2024 16:08:23</t>
  </si>
  <si>
    <t>12.04.2024 16:08:32</t>
  </si>
  <si>
    <t>12.04.2024 16:08:33</t>
  </si>
  <si>
    <t>12.04.2024 16:08:34</t>
  </si>
  <si>
    <t>12.04.2024 16:08:37</t>
  </si>
  <si>
    <t>12.04.2024 16:08:58</t>
  </si>
  <si>
    <t>12.04.2024 16:09:27</t>
  </si>
  <si>
    <t>12.04.2024 16:09:28</t>
  </si>
  <si>
    <t>12.04.2024 16:09:29</t>
  </si>
  <si>
    <t>12.04.2024 16:09:34</t>
  </si>
  <si>
    <t>12.04.2024 16:11:14</t>
  </si>
  <si>
    <t>12.04.2024 16:11:16</t>
  </si>
  <si>
    <t>12.04.2024 16:11:17</t>
  </si>
  <si>
    <t>12.04.2024 16:11:18</t>
  </si>
  <si>
    <t>12.04.2024 16:11:19</t>
  </si>
  <si>
    <t>12.04.2024 16:11:21</t>
  </si>
  <si>
    <t>12.04.2024 16:11:22</t>
  </si>
  <si>
    <t>12.04.2024 16:11:23</t>
  </si>
  <si>
    <t>12.04.2024 16:11:24</t>
  </si>
  <si>
    <t>12.04.2024 16:11:33</t>
  </si>
  <si>
    <t>12.04.2024 16:11:35</t>
  </si>
  <si>
    <t>12.04.2024 16:11:36</t>
  </si>
  <si>
    <t>12.04.2024 16:11:53</t>
  </si>
  <si>
    <t>12.04.2024 16:11:54</t>
  </si>
  <si>
    <t>12.04.2024 16:12:20</t>
  </si>
  <si>
    <t>12.04.2024 16:12:21</t>
  </si>
  <si>
    <t>12.04.2024 16:12:22</t>
  </si>
  <si>
    <t>12.04.2024 16:12:24</t>
  </si>
  <si>
    <t>12.04.2024 16:12:25</t>
  </si>
  <si>
    <t>12.04.2024 16:12:29</t>
  </si>
  <si>
    <t>12.04.2024 16:12:37</t>
  </si>
  <si>
    <t>12.04.2024 16:12:38</t>
  </si>
  <si>
    <t>12.04.2024 16:12:50</t>
  </si>
  <si>
    <t>12.04.2024 16:12:52</t>
  </si>
  <si>
    <t>12.04.2024 16:13:37</t>
  </si>
  <si>
    <t>12.04.2024 16:13:55</t>
  </si>
  <si>
    <t>12.04.2024 16:13:56</t>
  </si>
  <si>
    <t>12.04.2024 16:13:58</t>
  </si>
  <si>
    <t>12.04.2024 16:13:59</t>
  </si>
  <si>
    <t>12.04.2024 16:14:40</t>
  </si>
  <si>
    <t>12.04.2024 16:16:11</t>
  </si>
  <si>
    <t>12.04.2024 16:16:12</t>
  </si>
  <si>
    <t>12.04.2024 16:16:14</t>
  </si>
  <si>
    <t>12.04.2024 16:16:19</t>
  </si>
  <si>
    <t>12.04.2024 16:16:21</t>
  </si>
  <si>
    <t>12.04.2024 16:16:22</t>
  </si>
  <si>
    <t>12.04.2024 16:16:23</t>
  </si>
  <si>
    <t>12.04.2024 16:16:24</t>
  </si>
  <si>
    <t>12.04.2024 16:16:29</t>
  </si>
  <si>
    <t>12.04.2024 16:16:30</t>
  </si>
  <si>
    <t>12.04.2024 16:16:34</t>
  </si>
  <si>
    <t>12.04.2024 16:16:36</t>
  </si>
  <si>
    <t>12.04.2024 16:16:37</t>
  </si>
  <si>
    <t>12.04.2024 16:16:51</t>
  </si>
  <si>
    <t>12.04.2024 16:16:52</t>
  </si>
  <si>
    <t>12.04.2024 16:16:54</t>
  </si>
  <si>
    <t>12.04.2024 16:16:55</t>
  </si>
  <si>
    <t>12.04.2024 16:17:00</t>
  </si>
  <si>
    <t>12.04.2024 16:17:15</t>
  </si>
  <si>
    <t>12.04.2024 16:17:16</t>
  </si>
  <si>
    <t>12.04.2024 16:17:17</t>
  </si>
  <si>
    <t>12.04.2024 16:17:19</t>
  </si>
  <si>
    <t>12.04.2024 16:17:21</t>
  </si>
  <si>
    <t>12.04.2024 16:17:24</t>
  </si>
  <si>
    <t>12.04.2024 16:17:53</t>
  </si>
  <si>
    <t>12.04.2024 16:17:54</t>
  </si>
  <si>
    <t>12.04.2024 16:17:59</t>
  </si>
  <si>
    <t>12.04.2024 16:18:00</t>
  </si>
  <si>
    <t>12.04.2024 16:18:02</t>
  </si>
  <si>
    <t>12.04.2024 16:18:30</t>
  </si>
  <si>
    <t>12.04.2024 16:18:33</t>
  </si>
  <si>
    <t>12.04.2024 16:19:12</t>
  </si>
  <si>
    <t>12.04.2024 16:19:14</t>
  </si>
  <si>
    <t>12.04.2024 16:19:15</t>
  </si>
  <si>
    <t>12.04.2024 16:19:18</t>
  </si>
  <si>
    <t>12.04.2024 16:19:19</t>
  </si>
  <si>
    <t>12.04.2024 16:19:47</t>
  </si>
  <si>
    <t>12.04.2024 16:19:49</t>
  </si>
  <si>
    <t>12.04.2024 16:19:50</t>
  </si>
  <si>
    <t>12.04.2024 16:19:51</t>
  </si>
  <si>
    <t>12.04.2024 16:19:53</t>
  </si>
  <si>
    <t>12.04.2024 16:19:54</t>
  </si>
  <si>
    <t>12.04.2024 16:19:55</t>
  </si>
  <si>
    <t>12.04.2024 16:19:56</t>
  </si>
  <si>
    <t>12.04.2024 16:20:01</t>
  </si>
  <si>
    <t>12.04.2024 16:20:05</t>
  </si>
  <si>
    <t>12.04.2024 16:20:07</t>
  </si>
  <si>
    <t>12.04.2024 16:20:08</t>
  </si>
  <si>
    <t>12.04.2024 16:20:41</t>
  </si>
  <si>
    <t>12.04.2024 16:20:53</t>
  </si>
  <si>
    <t>12.04.2024 16:21:34</t>
  </si>
  <si>
    <t>12.04.2024 16:22:58</t>
  </si>
  <si>
    <t>12.04.2024 16:22:59</t>
  </si>
  <si>
    <t>12.04.2024 16:23:00</t>
  </si>
  <si>
    <t>12.04.2024 16:23:02</t>
  </si>
  <si>
    <t>12.04.2024 16:23:03</t>
  </si>
  <si>
    <t>12.04.2024 16:23:18</t>
  </si>
  <si>
    <t>12.04.2024 16:23:19</t>
  </si>
  <si>
    <t>12.04.2024 16:23:20</t>
  </si>
  <si>
    <t>12.04.2024 16:23:22</t>
  </si>
  <si>
    <t>12.04.2024 16:23:23</t>
  </si>
  <si>
    <t>12.04.2024 16:23:47</t>
  </si>
  <si>
    <t>12.04.2024 16:23:48</t>
  </si>
  <si>
    <t>12.04.2024 16:23:50</t>
  </si>
  <si>
    <t>12.04.2024 16:23:51</t>
  </si>
  <si>
    <t>12.04.2024 16:24:36</t>
  </si>
  <si>
    <t>12.04.2024 16:24:39</t>
  </si>
  <si>
    <t>12.04.2024 16:24:41</t>
  </si>
  <si>
    <t>12.04.2024 16:24:42</t>
  </si>
  <si>
    <t>12.04.2024 16:25:18</t>
  </si>
  <si>
    <t>12.04.2024 16:25:19</t>
  </si>
  <si>
    <t>12.04.2024 16:25:31</t>
  </si>
  <si>
    <t>12.04.2024 16:25:32</t>
  </si>
  <si>
    <t>12.04.2024 16:25:34</t>
  </si>
  <si>
    <t>12.04.2024 16:26:02</t>
  </si>
  <si>
    <t>12.04.2024 16:26:03</t>
  </si>
  <si>
    <t>12.04.2024 16:26:09</t>
  </si>
  <si>
    <t>12.04.2024 16:26:11</t>
  </si>
  <si>
    <t>12.04.2024 16:26:12</t>
  </si>
  <si>
    <t>12.04.2024 16:26:15</t>
  </si>
  <si>
    <t>12.04.2024 16:26:16</t>
  </si>
  <si>
    <t>12.04.2024 16:26:50</t>
  </si>
  <si>
    <t>12.04.2024 16:26:52</t>
  </si>
  <si>
    <t>12.04.2024 16:26:53</t>
  </si>
  <si>
    <t>12.04.2024 16:26:54</t>
  </si>
  <si>
    <t>12.04.2024 16:26:56</t>
  </si>
  <si>
    <t>12.04.2024 16:26:57</t>
  </si>
  <si>
    <t>12.04.2024 16:27:00</t>
  </si>
  <si>
    <t>12.04.2024 16:28:22</t>
  </si>
  <si>
    <t>12.04.2024 16:28:52</t>
  </si>
  <si>
    <t>12.04.2024 16:28:54</t>
  </si>
  <si>
    <t>12.04.2024 16:29:02</t>
  </si>
  <si>
    <t>12.04.2024 16:29:04</t>
  </si>
  <si>
    <t>12.04.2024 16:29:05</t>
  </si>
  <si>
    <t>12.04.2024 16:29:42</t>
  </si>
  <si>
    <t>12.04.2024 16:29:44</t>
  </si>
  <si>
    <t>12.04.2024 16:29:45</t>
  </si>
  <si>
    <t>12.04.2024 16:29:46</t>
  </si>
  <si>
    <t>12.04.2024 16:30:37</t>
  </si>
  <si>
    <t>12.04.2024 16:30:39</t>
  </si>
  <si>
    <t>12.04.2024 16:31:10</t>
  </si>
  <si>
    <t>12.04.2024 16:31:12</t>
  </si>
  <si>
    <t>12.04.2024 16:32:24</t>
  </si>
  <si>
    <t>12.04.2024 16:32:25</t>
  </si>
  <si>
    <t>12.04.2024 16:32:31</t>
  </si>
  <si>
    <t>12.04.2024 16:32:42</t>
  </si>
  <si>
    <t>12.04.2024 16:32:43</t>
  </si>
  <si>
    <t>12.04.2024 16:32:46</t>
  </si>
  <si>
    <t>12.04.2024 16:32:49</t>
  </si>
  <si>
    <t>12.04.2024 16:32:50</t>
  </si>
  <si>
    <t>12.04.2024 16:33:10</t>
  </si>
  <si>
    <t>12.04.2024 16:33:13</t>
  </si>
  <si>
    <t>12.04.2024 16:33:14</t>
  </si>
  <si>
    <t>12.04.2024 16:34:05</t>
  </si>
  <si>
    <t>12.04.2024 16:34:07</t>
  </si>
  <si>
    <t>12.04.2024 16:34:08</t>
  </si>
  <si>
    <t>12.04.2024 16:34:09</t>
  </si>
  <si>
    <t>12.04.2024 16:34:11</t>
  </si>
  <si>
    <t>12.04.2024 16:34:12</t>
  </si>
  <si>
    <t>12.04.2024 16:34:13</t>
  </si>
  <si>
    <t>12.04.2024 16:34:15</t>
  </si>
  <si>
    <t>12.04.2024 16:34:16</t>
  </si>
  <si>
    <t>12.04.2024 16:34:17</t>
  </si>
  <si>
    <t>12.04.2024 16:34:18</t>
  </si>
  <si>
    <t>12.04.2024 16:34:20</t>
  </si>
  <si>
    <t>12.04.2024 16:34:21</t>
  </si>
  <si>
    <t>12.04.2024 16:34:24</t>
  </si>
  <si>
    <t>12.04.2024 16:34:28</t>
  </si>
  <si>
    <t>12.04.2024 16:34:30</t>
  </si>
  <si>
    <t>12.04.2024 16:34:31</t>
  </si>
  <si>
    <t>12.04.2024 16:34:34</t>
  </si>
  <si>
    <t>12.04.2024 16:34:50</t>
  </si>
  <si>
    <t>12.04.2024 16:34:52</t>
  </si>
  <si>
    <t>12.04.2024 16:34:53</t>
  </si>
  <si>
    <t>12.04.2024 16:34:54</t>
  </si>
  <si>
    <t>12.04.2024 16:36:19</t>
  </si>
  <si>
    <t>12.04.2024 16:36:21</t>
  </si>
  <si>
    <t>12.04.2024 16:36:24</t>
  </si>
  <si>
    <t>12.04.2024 16:36:25</t>
  </si>
  <si>
    <t>12.04.2024 16:36:28</t>
  </si>
  <si>
    <t>12.04.2024 16:36:29</t>
  </si>
  <si>
    <t>12.04.2024 16:36:49</t>
  </si>
  <si>
    <t>12.04.2024 16:36:50</t>
  </si>
  <si>
    <t>12.04.2024 16:36:51</t>
  </si>
  <si>
    <t>12.04.2024 16:36:53</t>
  </si>
  <si>
    <t>12.04.2024 16:37:26</t>
  </si>
  <si>
    <t>12.04.2024 16:38:17</t>
  </si>
  <si>
    <t>12.04.2024 16:38:18</t>
  </si>
  <si>
    <t>12.04.2024 16:38:20</t>
  </si>
  <si>
    <t>12.04.2024 16:38:21</t>
  </si>
  <si>
    <t>12.04.2024 16:38:22</t>
  </si>
  <si>
    <t>12.04.2024 16:38:23</t>
  </si>
  <si>
    <t>12.04.2024 16:38:47</t>
  </si>
  <si>
    <t>12.04.2024 16:38:50</t>
  </si>
  <si>
    <t>12.04.2024 16:38:52</t>
  </si>
  <si>
    <t>12.04.2024 16:38:53</t>
  </si>
  <si>
    <t>12.04.2024 16:38:54</t>
  </si>
  <si>
    <t>12.04.2024 16:38:56</t>
  </si>
  <si>
    <t>12.04.2024 16:38:58</t>
  </si>
  <si>
    <t>12.04.2024 16:39:01</t>
  </si>
  <si>
    <t>12.04.2024 16:39:04</t>
  </si>
  <si>
    <t>12.04.2024 16:39:30</t>
  </si>
  <si>
    <t>12.04.2024 16:39:31</t>
  </si>
  <si>
    <t>12.04.2024 16:39:34</t>
  </si>
  <si>
    <t>12.04.2024 16:40:01</t>
  </si>
  <si>
    <t>12.04.2024 16:40:02</t>
  </si>
  <si>
    <t>12.04.2024 16:40:46</t>
  </si>
  <si>
    <t>12.04.2024 16:40:49</t>
  </si>
  <si>
    <t>12.04.2024 16:40:50</t>
  </si>
  <si>
    <t>12.04.2024 16:40:52</t>
  </si>
  <si>
    <t>12.04.2024 16:40:59</t>
  </si>
  <si>
    <t>12.04.2024 16:41:00</t>
  </si>
  <si>
    <t>12.04.2024 16:41:02</t>
  </si>
  <si>
    <t>12.04.2024 16:41:03</t>
  </si>
  <si>
    <t>12.04.2024 16:41:04</t>
  </si>
  <si>
    <t>12.04.2024 16:41:38</t>
  </si>
  <si>
    <t>12.04.2024 16:41:55</t>
  </si>
  <si>
    <t>12.04.2024 16:41:56</t>
  </si>
  <si>
    <t>12.04.2024 16:41:58</t>
  </si>
  <si>
    <t>12.04.2024 16:42:08</t>
  </si>
  <si>
    <t>12.04.2024 16:42:21</t>
  </si>
  <si>
    <t>12.04.2024 16:42:23</t>
  </si>
  <si>
    <t>12.04.2024 16:42:24</t>
  </si>
  <si>
    <t>12.04.2024 16:42:26</t>
  </si>
  <si>
    <t>12.04.2024 16:42:27</t>
  </si>
  <si>
    <t>12.04.2024 16:42:29</t>
  </si>
  <si>
    <t>12.04.2024 16:42:30</t>
  </si>
  <si>
    <t>12.04.2024 16:42:41</t>
  </si>
  <si>
    <t>12.04.2024 16:42:42</t>
  </si>
  <si>
    <t>12.04.2024 16:43:00</t>
  </si>
  <si>
    <t>12.04.2024 16:43:01</t>
  </si>
  <si>
    <t>12.04.2024 16:43:27</t>
  </si>
  <si>
    <t>12.04.2024 16:43:28</t>
  </si>
  <si>
    <t>12.04.2024 16:43:30</t>
  </si>
  <si>
    <t>12.04.2024 16:43:49</t>
  </si>
  <si>
    <t>12.04.2024 16:43:50</t>
  </si>
  <si>
    <t>12.04.2024 16:44:25</t>
  </si>
  <si>
    <t>12.04.2024 16:44:26</t>
  </si>
  <si>
    <t>12.04.2024 16:44:53</t>
  </si>
  <si>
    <t>12.04.2024 16:44:54</t>
  </si>
  <si>
    <t>12.04.2024 16:44:59</t>
  </si>
  <si>
    <t>12.04.2024 16:45:03</t>
  </si>
  <si>
    <t>12.04.2024 16:45:04</t>
  </si>
  <si>
    <t>12.04.2024 16:45:05</t>
  </si>
  <si>
    <t>12.04.2024 16:45:07</t>
  </si>
  <si>
    <t>12.04.2024 16:45:16</t>
  </si>
  <si>
    <t>12.04.2024 16:45:17</t>
  </si>
  <si>
    <t>12.04.2024 16:45:18</t>
  </si>
  <si>
    <t>12.04.2024 16:45:20</t>
  </si>
  <si>
    <t>12.04.2024 16:45:24</t>
  </si>
  <si>
    <t>12.04.2024 16:45:25</t>
  </si>
  <si>
    <t>12.04.2024 16:45:27</t>
  </si>
  <si>
    <t>12.04.2024 16:45:28</t>
  </si>
  <si>
    <t>12.04.2024 16:45:29</t>
  </si>
  <si>
    <t>12.04.2024 16:46:03</t>
  </si>
  <si>
    <t>12.04.2024 16:46:33</t>
  </si>
  <si>
    <t>12.04.2024 16:46:45</t>
  </si>
  <si>
    <t>12.04.2024 16:46:47</t>
  </si>
  <si>
    <t>12.04.2024 16:46:53</t>
  </si>
  <si>
    <t>12.04.2024 16:47:03</t>
  </si>
  <si>
    <t>12.04.2024 16:47:05</t>
  </si>
  <si>
    <t>12.04.2024 16:47:06</t>
  </si>
  <si>
    <t>12.04.2024 16:47:24</t>
  </si>
  <si>
    <t>12.04.2024 16:48:00</t>
  </si>
  <si>
    <t>12.04.2024 16:48:04</t>
  </si>
  <si>
    <t>12.04.2024 16:48:06</t>
  </si>
  <si>
    <t>12.04.2024 16:48:07</t>
  </si>
  <si>
    <t>12.04.2024 16:48:16</t>
  </si>
  <si>
    <t>12.04.2024 16:48:17</t>
  </si>
  <si>
    <t>12.04.2024 16:48:19</t>
  </si>
  <si>
    <t>12.04.2024 16:48:20</t>
  </si>
  <si>
    <t>12.04.2024 16:48:38</t>
  </si>
  <si>
    <t>12.04.2024 16:49:05</t>
  </si>
  <si>
    <t>12.04.2024 16:49:06</t>
  </si>
  <si>
    <t>12.04.2024 16:49:22</t>
  </si>
  <si>
    <t>12.04.2024 16:49:24</t>
  </si>
  <si>
    <t>12.04.2024 16:49:25</t>
  </si>
  <si>
    <t>12.04.2024 16:49:58</t>
  </si>
  <si>
    <t>12.04.2024 16:49:59</t>
  </si>
  <si>
    <t>12.04.2024 16:50:01</t>
  </si>
  <si>
    <t>12.04.2024 16:50:02</t>
  </si>
  <si>
    <t>12.04.2024 16:50:04</t>
  </si>
  <si>
    <t>12.04.2024 16:50:26</t>
  </si>
  <si>
    <t>12.04.2024 16:50:28</t>
  </si>
  <si>
    <t>12.04.2024 16:52:21</t>
  </si>
  <si>
    <t>12.04.2024 16:52:23</t>
  </si>
  <si>
    <t>12.04.2024 16:52:26</t>
  </si>
  <si>
    <t>12.04.2024 16:52:42</t>
  </si>
  <si>
    <t>12.04.2024 16:52:44</t>
  </si>
  <si>
    <t>12.04.2024 16:53:33</t>
  </si>
  <si>
    <t>12.04.2024 16:53:35</t>
  </si>
  <si>
    <t>12.04.2024 16:53:36</t>
  </si>
  <si>
    <t>12.04.2024 16:54:23</t>
  </si>
  <si>
    <t>12.04.2024 16:54:24</t>
  </si>
  <si>
    <t>12.04.2024 16:55:06</t>
  </si>
  <si>
    <t>12.04.2024 16:55:07</t>
  </si>
  <si>
    <t>12.04.2024 16:55:09</t>
  </si>
  <si>
    <t>12.04.2024 16:55:10</t>
  </si>
  <si>
    <t>12.04.2024 16:55:52</t>
  </si>
  <si>
    <t>12.04.2024 16:55:54</t>
  </si>
  <si>
    <t>12.04.2024 16:55:55</t>
  </si>
  <si>
    <t>12.04.2024 16:55:56</t>
  </si>
  <si>
    <t>12.04.2024 16:55:58</t>
  </si>
  <si>
    <t>12.04.2024 16:55:59</t>
  </si>
  <si>
    <t>12.04.2024 16:56:00</t>
  </si>
  <si>
    <t>12.04.2024 16:56:18</t>
  </si>
  <si>
    <t>12.04.2024 16:56:19</t>
  </si>
  <si>
    <t>12.04.2024 16:56:21</t>
  </si>
  <si>
    <t>12.04.2024 16:56:47</t>
  </si>
  <si>
    <t>12.04.2024 16:56:49</t>
  </si>
  <si>
    <t>12.04.2024 16:57:16</t>
  </si>
  <si>
    <t>12.04.2024 16:57:17</t>
  </si>
  <si>
    <t>12.04.2024 16:57:18</t>
  </si>
  <si>
    <t>12.04.2024 16:57:48</t>
  </si>
  <si>
    <t>12.04.2024 16:57:50</t>
  </si>
  <si>
    <t>12.04.2024 16:57:54</t>
  </si>
  <si>
    <t>12.04.2024 16:57:55</t>
  </si>
  <si>
    <t>12.04.2024 16:58:03</t>
  </si>
  <si>
    <t>12.04.2024 16:58:04</t>
  </si>
  <si>
    <t>12.04.2024 16:58:05</t>
  </si>
  <si>
    <t>12.04.2024 16:58:10</t>
  </si>
  <si>
    <t>12.04.2024 16:58:32</t>
  </si>
  <si>
    <t>12.04.2024 16:58:34</t>
  </si>
  <si>
    <t>12.04.2024 16:58:35</t>
  </si>
  <si>
    <t>12.04.2024 16:59:33</t>
  </si>
  <si>
    <t>12.04.2024 16:59:35</t>
  </si>
  <si>
    <t>12.04.2024 16:59:36</t>
  </si>
  <si>
    <t>12.04.2024 16:59:39</t>
  </si>
  <si>
    <t>12.04.2024 16:59:54</t>
  </si>
  <si>
    <t>12.04.2024 16:59:56</t>
  </si>
  <si>
    <t>12.04.2024 16:59:57</t>
  </si>
  <si>
    <t>12.04.2024 16:59:58</t>
  </si>
  <si>
    <t>12.04.2024 17:00:11</t>
  </si>
  <si>
    <t>12.04.2024 17:00:13</t>
  </si>
  <si>
    <t>12.04.2024 17:00:14</t>
  </si>
  <si>
    <t>12.04.2024 17:00:15</t>
  </si>
  <si>
    <t>12.04.2024 17:01:00</t>
  </si>
  <si>
    <t>12.04.2024 17:01:02</t>
  </si>
  <si>
    <t>12.04.2024 17:01:05</t>
  </si>
  <si>
    <t>12.04.2024 17:01:06</t>
  </si>
  <si>
    <t>12.04.2024 17:01:09</t>
  </si>
  <si>
    <t>12.04.2024 17:01:11</t>
  </si>
  <si>
    <t>12.04.2024 17:02:09</t>
  </si>
  <si>
    <t>12.04.2024 17:02:54</t>
  </si>
  <si>
    <t>12.04.2024 17:02:57</t>
  </si>
  <si>
    <t>12.04.2024 17:02:59</t>
  </si>
  <si>
    <t>12.04.2024 17:03:03</t>
  </si>
  <si>
    <t>12.04.2024 17:03:05</t>
  </si>
  <si>
    <t>12.04.2024 17:03:27</t>
  </si>
  <si>
    <t>12.04.2024 17:03:28</t>
  </si>
  <si>
    <t>12.04.2024 17:03:30</t>
  </si>
  <si>
    <t>12.04.2024 17:04:02</t>
  </si>
  <si>
    <t>12.04.2024 17:04:04</t>
  </si>
  <si>
    <t>12.04.2024 17:04:31</t>
  </si>
  <si>
    <t>12.04.2024 17:04:35</t>
  </si>
  <si>
    <t>12.04.2024 17:04:37</t>
  </si>
  <si>
    <t>12.04.2024 17:04:50</t>
  </si>
  <si>
    <t>12.04.2024 17:04:52</t>
  </si>
  <si>
    <t>12.04.2024 17:04:53</t>
  </si>
  <si>
    <t>12.04.2024 17:04:54</t>
  </si>
  <si>
    <t>12.04.2024 17:06:23</t>
  </si>
  <si>
    <t>12.04.2024 17:07:05</t>
  </si>
  <si>
    <t>12.04.2024 17:07:06</t>
  </si>
  <si>
    <t>12.04.2024 17:08:17</t>
  </si>
  <si>
    <t>12.04.2024 17:08:29</t>
  </si>
  <si>
    <t>12.04.2024 17:08:30</t>
  </si>
  <si>
    <t>12.04.2024 17:08:31</t>
  </si>
  <si>
    <t>12.04.2024 17:08:33</t>
  </si>
  <si>
    <t>12.04.2024 17:08:34</t>
  </si>
  <si>
    <t>12.04.2024 17:08:41</t>
  </si>
  <si>
    <t>12.04.2024 17:08:43</t>
  </si>
  <si>
    <t>12.04.2024 17:08:44</t>
  </si>
  <si>
    <t>12.04.2024 17:08:47</t>
  </si>
  <si>
    <t>12.04.2024 17:08:48</t>
  </si>
  <si>
    <t>12.04.2024 17:08:49</t>
  </si>
  <si>
    <t>12.04.2024 17:08:51</t>
  </si>
  <si>
    <t>12.04.2024 17:08:52</t>
  </si>
  <si>
    <t>12.04.2024 17:08:53</t>
  </si>
  <si>
    <t>12.04.2024 17:09:00</t>
  </si>
  <si>
    <t>12.04.2024 17:09:02</t>
  </si>
  <si>
    <t>12.04.2024 17:09:03</t>
  </si>
  <si>
    <t>12.04.2024 17:09:34</t>
  </si>
  <si>
    <t>12.04.2024 17:09:36</t>
  </si>
  <si>
    <t>12.04.2024 17:10:19</t>
  </si>
  <si>
    <t>12.04.2024 17:10:22</t>
  </si>
  <si>
    <t>12.04.2024 17:10:41</t>
  </si>
  <si>
    <t>12.04.2024 17:10:43</t>
  </si>
  <si>
    <t>12.04.2024 17:10:44</t>
  </si>
  <si>
    <t>12.04.2024 17:10:45</t>
  </si>
  <si>
    <t>12.04.2024 17:11:03</t>
  </si>
  <si>
    <t>12.04.2024 17:11:23</t>
  </si>
  <si>
    <t>12.04.2024 17:11:24</t>
  </si>
  <si>
    <t>12.04.2024 17:11:25</t>
  </si>
  <si>
    <t>12.04.2024 17:11:27</t>
  </si>
  <si>
    <t>12.04.2024 17:12:11</t>
  </si>
  <si>
    <t>12.04.2024 17:12:13</t>
  </si>
  <si>
    <t>12.04.2024 17:12:14</t>
  </si>
  <si>
    <t>12.04.2024 17:12:16</t>
  </si>
  <si>
    <t>12.04.2024 17:12:19</t>
  </si>
  <si>
    <t>12.04.2024 17:12:31</t>
  </si>
  <si>
    <t>12.04.2024 17:13:47</t>
  </si>
  <si>
    <t>12.04.2024 17:13:49</t>
  </si>
  <si>
    <t>12.04.2024 17:13:50</t>
  </si>
  <si>
    <t>12.04.2024 17:16:04</t>
  </si>
  <si>
    <t>12.04.2024 17:16:05</t>
  </si>
  <si>
    <t>12.04.2024 17:16:10</t>
  </si>
  <si>
    <t>12.04.2024 17:16:11</t>
  </si>
  <si>
    <t>12.04.2024 17:16:13</t>
  </si>
  <si>
    <t>12.04.2024 17:16:14</t>
  </si>
  <si>
    <t>12.04.2024 17:16:49</t>
  </si>
  <si>
    <t>12.04.2024 17:16:50</t>
  </si>
  <si>
    <t>12.04.2024 17:16:52</t>
  </si>
  <si>
    <t>12.04.2024 17:16:53</t>
  </si>
  <si>
    <t>12.04.2024 17:17:14</t>
  </si>
  <si>
    <t>12.04.2024 17:17:15</t>
  </si>
  <si>
    <t>12.04.2024 17:17:17</t>
  </si>
  <si>
    <t>12.04.2024 17:17:18</t>
  </si>
  <si>
    <t>12.04.2024 17:17:24</t>
  </si>
  <si>
    <t>12.04.2024 17:17:26</t>
  </si>
  <si>
    <t>12.04.2024 17:17:27</t>
  </si>
  <si>
    <t>12.04.2024 17:17:57</t>
  </si>
  <si>
    <t>12.04.2024 17:19:27</t>
  </si>
  <si>
    <t>12.04.2024 17:19:29</t>
  </si>
  <si>
    <t>12.04.2024 17:19:30</t>
  </si>
  <si>
    <t>12.04.2024 17:19:32</t>
  </si>
  <si>
    <t>12.04.2024 17:19:39</t>
  </si>
  <si>
    <t>12.04.2024 17:19:41</t>
  </si>
  <si>
    <t>12.04.2024 17:20:09</t>
  </si>
  <si>
    <t>12.04.2024 17:20:10</t>
  </si>
  <si>
    <t>12.04.2024 17:20:23</t>
  </si>
  <si>
    <t>12.04.2024 17:20:25</t>
  </si>
  <si>
    <t>12.04.2024 17:20:50</t>
  </si>
  <si>
    <t>12.04.2024 17:20:52</t>
  </si>
  <si>
    <t>12.04.2024 17:21:08</t>
  </si>
  <si>
    <t>12.04.2024 17:21:24</t>
  </si>
  <si>
    <t>12.04.2024 17:21:26</t>
  </si>
  <si>
    <t>12.04.2024 17:21:30</t>
  </si>
  <si>
    <t>12.04.2024 17:21:32</t>
  </si>
  <si>
    <t>12.04.2024 17:21:50</t>
  </si>
  <si>
    <t>12.04.2024 17:21:51</t>
  </si>
  <si>
    <t>12.04.2024 17:21:53</t>
  </si>
  <si>
    <t>12.04.2024 17:21:54</t>
  </si>
  <si>
    <t>12.04.2024 17:22:30</t>
  </si>
  <si>
    <t>12.04.2024 17:22:31</t>
  </si>
  <si>
    <t>12.04.2024 17:22:32</t>
  </si>
  <si>
    <t>12.04.2024 17:22:47</t>
  </si>
  <si>
    <t>12.04.2024 17:23:00</t>
  </si>
  <si>
    <t>12.04.2024 17:23:02</t>
  </si>
  <si>
    <t>12.04.2024 17:23:03</t>
  </si>
  <si>
    <t>12.04.2024 17:23:48</t>
  </si>
  <si>
    <t>12.04.2024 17:23:51</t>
  </si>
  <si>
    <t>12.04.2024 17:24:21</t>
  </si>
  <si>
    <t>12.04.2024 17:24:22</t>
  </si>
  <si>
    <t>12.04.2024 17:25:22</t>
  </si>
  <si>
    <t>12.04.2024 17:25:23</t>
  </si>
  <si>
    <t>12.04.2024 17:25:25</t>
  </si>
  <si>
    <t>12.04.2024 17:25:36</t>
  </si>
  <si>
    <t>12.04.2024 17:26:06</t>
  </si>
  <si>
    <t>12.04.2024 17:26:12</t>
  </si>
  <si>
    <t>12.04.2024 17:26:27</t>
  </si>
  <si>
    <t>12.04.2024 17:26:29</t>
  </si>
  <si>
    <t>12.04.2024 17:26:32</t>
  </si>
  <si>
    <t>12.04.2024 17:26:33</t>
  </si>
  <si>
    <t>12.04.2024 17:27:48</t>
  </si>
  <si>
    <t>12.04.2024 17:27:51</t>
  </si>
  <si>
    <t>12.04.2024 17:28:11</t>
  </si>
  <si>
    <t>12.04.2024 17:28:12</t>
  </si>
  <si>
    <t>12.04.2024 17:28:14</t>
  </si>
  <si>
    <t>12.04.2024 17:28:41</t>
  </si>
  <si>
    <t>12.04.2024 17:28:42</t>
  </si>
  <si>
    <t>12.04.2024 17:28:44</t>
  </si>
  <si>
    <t>12.04.2024 17:30:24</t>
  </si>
  <si>
    <t>12.04.2024 17:30:28</t>
  </si>
  <si>
    <t>12.04.2024 17:30:30</t>
  </si>
  <si>
    <t>12.04.2024 17:30:31</t>
  </si>
  <si>
    <t>12.04.2024 17:30:38</t>
  </si>
  <si>
    <t>12.04.2024 17:30:40</t>
  </si>
  <si>
    <t>12.04.2024 17:30:41</t>
  </si>
  <si>
    <t>12.04.2024 17:30:42</t>
  </si>
  <si>
    <t>12.04.2024 17:30:43</t>
  </si>
  <si>
    <t>12.04.2024 17:30:54</t>
  </si>
  <si>
    <t>12.04.2024 17:30:55</t>
  </si>
  <si>
    <t>12.04.2024 17:30:56</t>
  </si>
  <si>
    <t>12.04.2024 17:30:58</t>
  </si>
  <si>
    <t>12.04.2024 17:30:59</t>
  </si>
  <si>
    <t>12.04.2024 17:32:15</t>
  </si>
  <si>
    <t>12.04.2024 17:32:17</t>
  </si>
  <si>
    <t>12.04.2024 17:32:18</t>
  </si>
  <si>
    <t>12.04.2024 17:32:19</t>
  </si>
  <si>
    <t>12.04.2024 17:33:19</t>
  </si>
  <si>
    <t>12.04.2024 17:33:20</t>
  </si>
  <si>
    <t>12.04.2024 17:33:29</t>
  </si>
  <si>
    <t>12.04.2024 17:33:41</t>
  </si>
  <si>
    <t>12.04.2024 17:33:43</t>
  </si>
  <si>
    <t>12.04.2024 17:34:01</t>
  </si>
  <si>
    <t>12.04.2024 17:34:02</t>
  </si>
  <si>
    <t>12.04.2024 17:34:20</t>
  </si>
  <si>
    <t>12.04.2024 17:34:22</t>
  </si>
  <si>
    <t>12.04.2024 17:35:37</t>
  </si>
  <si>
    <t>12.04.2024 17:35:38</t>
  </si>
  <si>
    <t>12.04.2024 17:35:52</t>
  </si>
  <si>
    <t>12.04.2024 17:35:53</t>
  </si>
  <si>
    <t>12.04.2024 17:36:48</t>
  </si>
  <si>
    <t>12.04.2024 17:36:50</t>
  </si>
  <si>
    <t>12.04.2024 17:37:24</t>
  </si>
  <si>
    <t>12.04.2024 17:37:26</t>
  </si>
  <si>
    <t>12.04.2024 17:37:28</t>
  </si>
  <si>
    <t>12.04.2024 17:37:43</t>
  </si>
  <si>
    <t>12.04.2024 17:37:45</t>
  </si>
  <si>
    <t>12.04.2024 17:37:46</t>
  </si>
  <si>
    <t>12.04.2024 17:37:47</t>
  </si>
  <si>
    <t>12.04.2024 17:37:49</t>
  </si>
  <si>
    <t>12.04.2024 17:37:59</t>
  </si>
  <si>
    <t>12.04.2024 17:38:00</t>
  </si>
  <si>
    <t>12.04.2024 17:38:02</t>
  </si>
  <si>
    <t>12.04.2024 17:38:15</t>
  </si>
  <si>
    <t>12.04.2024 17:38:18</t>
  </si>
  <si>
    <t>12.04.2024 17:38:19</t>
  </si>
  <si>
    <t>12.04.2024 17:38:21</t>
  </si>
  <si>
    <t>12.04.2024 17:38:45</t>
  </si>
  <si>
    <t>12.04.2024 17:39:00</t>
  </si>
  <si>
    <t>12.04.2024 17:39:01</t>
  </si>
  <si>
    <t>12.04.2024 17:39:04</t>
  </si>
  <si>
    <t>12.04.2024 17:39:06</t>
  </si>
  <si>
    <t>12.04.2024 17:40:11</t>
  </si>
  <si>
    <t>12.04.2024 17:40:22</t>
  </si>
  <si>
    <t>12.04.2024 17:40:23</t>
  </si>
  <si>
    <t>12.04.2024 17:40:25</t>
  </si>
  <si>
    <t>12.04.2024 17:40:27</t>
  </si>
  <si>
    <t>12.04.2024 17:41:03</t>
  </si>
  <si>
    <t>12.04.2024 17:41:05</t>
  </si>
  <si>
    <t>12.04.2024 17:41:06</t>
  </si>
  <si>
    <t>12.04.2024 17:42:03</t>
  </si>
  <si>
    <t>12.04.2024 17:42:04</t>
  </si>
  <si>
    <t>12.04.2024 17:42:07</t>
  </si>
  <si>
    <t>12.04.2024 17:42:08</t>
  </si>
  <si>
    <t>12.04.2024 17:42:10</t>
  </si>
  <si>
    <t>12.04.2024 17:42:11</t>
  </si>
  <si>
    <t>12.04.2024 17:42:14</t>
  </si>
  <si>
    <t>12.04.2024 17:42:18</t>
  </si>
  <si>
    <t>12.04.2024 17:42:48</t>
  </si>
  <si>
    <t>12.04.2024 17:42:50</t>
  </si>
  <si>
    <t>12.04.2024 17:42:51</t>
  </si>
  <si>
    <t>12.04.2024 17:42:52</t>
  </si>
  <si>
    <t>12.04.2024 17:42:54</t>
  </si>
  <si>
    <t>12.04.2024 17:42:56</t>
  </si>
  <si>
    <t>12.04.2024 17:44:32</t>
  </si>
  <si>
    <t>12.04.2024 17:44:38</t>
  </si>
  <si>
    <t>12.04.2024 17:45:23</t>
  </si>
  <si>
    <t>12.04.2024 17:45:25</t>
  </si>
  <si>
    <t>12.04.2024 17:45:26</t>
  </si>
  <si>
    <t>12.04.2024 17:46:10</t>
  </si>
  <si>
    <t>12.04.2024 17:46:11</t>
  </si>
  <si>
    <t>12.04.2024 17:48:44</t>
  </si>
  <si>
    <t>12.04.2024 17:48:46</t>
  </si>
  <si>
    <t>12.04.2024 17:48:47</t>
  </si>
  <si>
    <t>12.04.2024 17:49:29</t>
  </si>
  <si>
    <t>12.04.2024 17:49:30</t>
  </si>
  <si>
    <t>12.04.2024 17:49:32</t>
  </si>
  <si>
    <t>12.04.2024 17:49:33</t>
  </si>
  <si>
    <t>12.04.2024 17:49:35</t>
  </si>
  <si>
    <t>12.04.2024 17:49:36</t>
  </si>
  <si>
    <t>12.04.2024 17:49:38</t>
  </si>
  <si>
    <t>12.04.2024 17:49:39</t>
  </si>
  <si>
    <t>12.04.2024 17:50:12</t>
  </si>
  <si>
    <t>12.04.2024 17:50:14</t>
  </si>
  <si>
    <t>12.04.2024 17:50:20</t>
  </si>
  <si>
    <t>12.04.2024 17:50:21</t>
  </si>
  <si>
    <t>12.04.2024 17:50:26</t>
  </si>
  <si>
    <t>12.04.2024 17:51:21</t>
  </si>
  <si>
    <t>12.04.2024 17:51:22</t>
  </si>
  <si>
    <t>12.04.2024 17:51:31</t>
  </si>
  <si>
    <t>12.04.2024 17:51:43</t>
  </si>
  <si>
    <t>12.04.2024 17:51:45</t>
  </si>
  <si>
    <t>12.04.2024 17:51:46</t>
  </si>
  <si>
    <t>12.04.2024 17:51:47</t>
  </si>
  <si>
    <t>12.04.2024 17:51:48</t>
  </si>
  <si>
    <t>12.04.2024 17:51:51</t>
  </si>
  <si>
    <t>12.04.2024 17:51:52</t>
  </si>
  <si>
    <t>12.04.2024 17:51:55</t>
  </si>
  <si>
    <t>12.04.2024 17:51:57</t>
  </si>
  <si>
    <t>12.04.2024 17:52:17</t>
  </si>
  <si>
    <t>12.04.2024 17:52:19</t>
  </si>
  <si>
    <t>12.04.2024 17:52:22</t>
  </si>
  <si>
    <t>12.04.2024 17:52:23</t>
  </si>
  <si>
    <t>12.04.2024 17:53:11</t>
  </si>
  <si>
    <t>12.04.2024 17:53:12</t>
  </si>
  <si>
    <t>12.04.2024 17:53:13</t>
  </si>
  <si>
    <t>12.04.2024 17:53:15</t>
  </si>
  <si>
    <t>12.04.2024 17:53:16</t>
  </si>
  <si>
    <t>12.04.2024 17:54:37</t>
  </si>
  <si>
    <t>12.04.2024 17:54:38</t>
  </si>
  <si>
    <t>12.04.2024 17:54:53</t>
  </si>
  <si>
    <t>12.04.2024 17:54:55</t>
  </si>
  <si>
    <t>12.04.2024 17:54:59</t>
  </si>
  <si>
    <t>12.04.2024 17:55:01</t>
  </si>
  <si>
    <t>12.04.2024 17:55:02</t>
  </si>
  <si>
    <t>12.04.2024 17:55:05</t>
  </si>
  <si>
    <t>12.04.2024 17:55:20</t>
  </si>
  <si>
    <t>12.04.2024 17:55:33</t>
  </si>
  <si>
    <t>12.04.2024 17:55:35</t>
  </si>
  <si>
    <t>12.04.2024 17:55:58</t>
  </si>
  <si>
    <t>12.04.2024 17:56:01</t>
  </si>
  <si>
    <t>12.04.2024 17:56:06</t>
  </si>
  <si>
    <t>12.04.2024 17:56:07</t>
  </si>
  <si>
    <t>12.04.2024 17:56:10</t>
  </si>
  <si>
    <t>12.04.2024 17:56:12</t>
  </si>
  <si>
    <t>12.04.2024 17:57:21</t>
  </si>
  <si>
    <t>12.04.2024 17:57:22</t>
  </si>
  <si>
    <t>12.04.2024 17:57:49</t>
  </si>
  <si>
    <t>12.04.2024 17:58:21</t>
  </si>
  <si>
    <t>12.04.2024 17:58:22</t>
  </si>
  <si>
    <t>12.04.2024 17:58:31</t>
  </si>
  <si>
    <t>12.04.2024 17:58:32</t>
  </si>
  <si>
    <t>12.04.2024 17:58:34</t>
  </si>
  <si>
    <t>12.04.2024 17:58:38</t>
  </si>
  <si>
    <t>12.04.2024 17:58:40</t>
  </si>
  <si>
    <t>12.04.2024 17:58:41</t>
  </si>
  <si>
    <t>12.04.2024 17:59:02</t>
  </si>
  <si>
    <t>12.04.2024 17:59:03</t>
  </si>
  <si>
    <t>12.04.2024 17:59:05</t>
  </si>
  <si>
    <t>12.04.2024 17:59:27</t>
  </si>
  <si>
    <t>12.04.2024 17:59:28</t>
  </si>
  <si>
    <t>12.04.2024 17:59:30</t>
  </si>
  <si>
    <t>12.04.2024 17:59:32</t>
  </si>
  <si>
    <t>12.04.2024 17:59:34</t>
  </si>
  <si>
    <t>12.04.2024 17:59:53</t>
  </si>
  <si>
    <t>12.04.2024 17:59:58</t>
  </si>
  <si>
    <t>12.04.2024 17:59:59</t>
  </si>
  <si>
    <t>12.04.2024 18:00:01</t>
  </si>
  <si>
    <t>12.04.2024 18:00:02</t>
  </si>
  <si>
    <t>12.04.2024 18:01:22</t>
  </si>
  <si>
    <t>12.04.2024 18:01:23</t>
  </si>
  <si>
    <t>12.04.2024 18:01:26</t>
  </si>
  <si>
    <t>12.04.2024 18:01:47</t>
  </si>
  <si>
    <t>12.04.2024 18:01:48</t>
  </si>
  <si>
    <t>12.04.2024 18:02:08</t>
  </si>
  <si>
    <t>12.04.2024 18:02:09</t>
  </si>
  <si>
    <t>12.04.2024 18:02:11</t>
  </si>
  <si>
    <t>12.04.2024 18:02:24</t>
  </si>
  <si>
    <t>12.04.2024 18:02:27</t>
  </si>
  <si>
    <t>12.04.2024 18:02:53</t>
  </si>
  <si>
    <t>12.04.2024 18:02:54</t>
  </si>
  <si>
    <t>12.04.2024 18:02:57</t>
  </si>
  <si>
    <t>12.04.2024 18:02:59</t>
  </si>
  <si>
    <t>12.04.2024 18:04:48</t>
  </si>
  <si>
    <t>12.04.2024 18:04:51</t>
  </si>
  <si>
    <t>12.04.2024 18:04:54</t>
  </si>
  <si>
    <t>12.04.2024 18:05:33</t>
  </si>
  <si>
    <t>12.04.2024 18:05:35</t>
  </si>
  <si>
    <t>12.04.2024 18:05:47</t>
  </si>
  <si>
    <t>12.04.2024 18:05:50</t>
  </si>
  <si>
    <t>12.04.2024 18:05:51</t>
  </si>
  <si>
    <t>12.04.2024 18:05:53</t>
  </si>
  <si>
    <t>12.04.2024 18:05:57</t>
  </si>
  <si>
    <t>12.04.2024 18:05:59</t>
  </si>
  <si>
    <t>12.04.2024 18:06:00</t>
  </si>
  <si>
    <t>12.04.2024 18:06:01</t>
  </si>
  <si>
    <t>12.04.2024 18:06:02</t>
  </si>
  <si>
    <t>12.04.2024 18:06:11</t>
  </si>
  <si>
    <t>12.04.2024 18:06:13</t>
  </si>
  <si>
    <t>12.04.2024 18:07:08</t>
  </si>
  <si>
    <t>12.04.2024 18:08:17</t>
  </si>
  <si>
    <t>12.04.2024 18:08:18</t>
  </si>
  <si>
    <t>12.04.2024 18:08:20</t>
  </si>
  <si>
    <t>12.04.2024 18:08:21</t>
  </si>
  <si>
    <t>12.04.2024 18:08:41</t>
  </si>
  <si>
    <t>12.04.2024 18:08:42</t>
  </si>
  <si>
    <t>12.04.2024 18:08:44</t>
  </si>
  <si>
    <t>12.04.2024 18:08:45</t>
  </si>
  <si>
    <t>12.04.2024 18:08:48</t>
  </si>
  <si>
    <t>12.04.2024 18:08:49</t>
  </si>
  <si>
    <t>12.04.2024 18:09:16</t>
  </si>
  <si>
    <t>12.04.2024 18:09:17</t>
  </si>
  <si>
    <t>12.04.2024 18:09:18</t>
  </si>
  <si>
    <t>12.04.2024 18:09:20</t>
  </si>
  <si>
    <t>12.04.2024 18:10:15</t>
  </si>
  <si>
    <t>12.04.2024 18:10:16</t>
  </si>
  <si>
    <t>12.04.2024 18:10:17</t>
  </si>
  <si>
    <t>12.04.2024 18:10:19</t>
  </si>
  <si>
    <t>12.04.2024 18:10:20</t>
  </si>
  <si>
    <t>12.04.2024 18:10:21</t>
  </si>
  <si>
    <t>12.04.2024 18:10:24</t>
  </si>
  <si>
    <t>12.04.2024 18:10:37</t>
  </si>
  <si>
    <t>12.04.2024 18:10:39</t>
  </si>
  <si>
    <t>12.04.2024 18:10:40</t>
  </si>
  <si>
    <t>12.04.2024 18:11:19</t>
  </si>
  <si>
    <t>12.04.2024 18:11:24</t>
  </si>
  <si>
    <t>12.04.2024 18:11:25</t>
  </si>
  <si>
    <t>12.04.2024 18:11:36</t>
  </si>
  <si>
    <t>12.04.2024 18:11:39</t>
  </si>
  <si>
    <t>12.04.2024 18:11:40</t>
  </si>
  <si>
    <t>12.04.2024 18:12:28</t>
  </si>
  <si>
    <t>12.04.2024 18:12:30</t>
  </si>
  <si>
    <t>12.04.2024 18:12:31</t>
  </si>
  <si>
    <t>12.04.2024 18:12:34</t>
  </si>
  <si>
    <t>12.04.2024 18:12:36</t>
  </si>
  <si>
    <t>12.04.2024 18:13:31</t>
  </si>
  <si>
    <t>12.04.2024 18:13:33</t>
  </si>
  <si>
    <t>12.04.2024 18:13:34</t>
  </si>
  <si>
    <t>12.04.2024 18:13:37</t>
  </si>
  <si>
    <t>12.04.2024 18:13:38</t>
  </si>
  <si>
    <t>12.04.2024 18:13:47</t>
  </si>
  <si>
    <t>12.04.2024 18:13:49</t>
  </si>
  <si>
    <t>12.04.2024 18:14:28</t>
  </si>
  <si>
    <t>12.04.2024 18:14:31</t>
  </si>
  <si>
    <t>12.04.2024 18:14:32</t>
  </si>
  <si>
    <t>12.04.2024 18:14:49</t>
  </si>
  <si>
    <t>12.04.2024 18:14:50</t>
  </si>
  <si>
    <t>12.04.2024 18:14:51</t>
  </si>
  <si>
    <t>12.04.2024 18:15:34</t>
  </si>
  <si>
    <t>12.04.2024 18:15:36</t>
  </si>
  <si>
    <t>12.04.2024 18:15:37</t>
  </si>
  <si>
    <t>12.04.2024 18:16:19</t>
  </si>
  <si>
    <t>12.04.2024 18:16:21</t>
  </si>
  <si>
    <t>12.04.2024 18:16:22</t>
  </si>
  <si>
    <t>12.04.2024 18:16:24</t>
  </si>
  <si>
    <t>12.04.2024 18:16:25</t>
  </si>
  <si>
    <t>12.04.2024 18:16:27</t>
  </si>
  <si>
    <t>12.04.2024 18:16:28</t>
  </si>
  <si>
    <t>12.04.2024 18:16:30</t>
  </si>
  <si>
    <t>12.04.2024 18:16:36</t>
  </si>
  <si>
    <t>12.04.2024 18:16:48</t>
  </si>
  <si>
    <t>12.04.2024 18:16:49</t>
  </si>
  <si>
    <t>12.04.2024 18:17:00</t>
  </si>
  <si>
    <t>12.04.2024 18:17:06</t>
  </si>
  <si>
    <t>12.04.2024 18:17:33</t>
  </si>
  <si>
    <t>12.04.2024 18:17:34</t>
  </si>
  <si>
    <t>12.04.2024 18:17:35</t>
  </si>
  <si>
    <t>12.04.2024 18:17:45</t>
  </si>
  <si>
    <t>12.04.2024 18:17:47</t>
  </si>
  <si>
    <t>12.04.2024 18:17:50</t>
  </si>
  <si>
    <t>12.04.2024 18:17:51</t>
  </si>
  <si>
    <t>12.04.2024 18:18:12</t>
  </si>
  <si>
    <t>12.04.2024 18:19:11</t>
  </si>
  <si>
    <t>12.04.2024 18:19:12</t>
  </si>
  <si>
    <t>12.04.2024 18:19:14</t>
  </si>
  <si>
    <t>12.04.2024 18:19:15</t>
  </si>
  <si>
    <t>12.04.2024 18:19:16</t>
  </si>
  <si>
    <t>12.04.2024 18:19:40</t>
  </si>
  <si>
    <t>12.04.2024 18:19:43</t>
  </si>
  <si>
    <t>12.04.2024 18:19:44</t>
  </si>
  <si>
    <t>12.04.2024 18:19:46</t>
  </si>
  <si>
    <t>12.04.2024 18:19:58</t>
  </si>
  <si>
    <t>12.04.2024 18:19:59</t>
  </si>
  <si>
    <t>12.04.2024 18:20:08</t>
  </si>
  <si>
    <t>12.04.2024 18:20:10</t>
  </si>
  <si>
    <t>12.04.2024 18:20:11</t>
  </si>
  <si>
    <t>12.04.2024 18:20:12</t>
  </si>
  <si>
    <t>12.04.2024 18:20:15</t>
  </si>
  <si>
    <t>12.04.2024 18:20:16</t>
  </si>
  <si>
    <t>12.04.2024 18:20:22</t>
  </si>
  <si>
    <t>12.04.2024 18:20:24</t>
  </si>
  <si>
    <t>12.04.2024 18:20:25</t>
  </si>
  <si>
    <t>12.04.2024 18:21:33</t>
  </si>
  <si>
    <t>12.04.2024 18:21:34</t>
  </si>
  <si>
    <t>12.04.2024 18:21:36</t>
  </si>
  <si>
    <t>12.04.2024 18:21:37</t>
  </si>
  <si>
    <t>12.04.2024 18:21:39</t>
  </si>
  <si>
    <t>12.04.2024 18:23:06</t>
  </si>
  <si>
    <t>12.04.2024 18:23:07</t>
  </si>
  <si>
    <t>12.04.2024 18:23:09</t>
  </si>
  <si>
    <t>12.04.2024 18:23:10</t>
  </si>
  <si>
    <t>12.04.2024 18:23:12</t>
  </si>
  <si>
    <t>12.04.2024 18:23:37</t>
  </si>
  <si>
    <t>12.04.2024 18:23:39</t>
  </si>
  <si>
    <t>12.04.2024 18:23:40</t>
  </si>
  <si>
    <t>12.04.2024 18:23:44</t>
  </si>
  <si>
    <t>12.04.2024 18:23:49</t>
  </si>
  <si>
    <t>12.04.2024 18:25:58</t>
  </si>
  <si>
    <t>12.04.2024 18:26:01</t>
  </si>
  <si>
    <t>12.04.2024 18:26:02</t>
  </si>
  <si>
    <t>12.04.2024 18:26:04</t>
  </si>
  <si>
    <t>12.04.2024 18:26:05</t>
  </si>
  <si>
    <t>12.04.2024 18:26:07</t>
  </si>
  <si>
    <t>12.04.2024 18:26:44</t>
  </si>
  <si>
    <t>12.04.2024 18:26:46</t>
  </si>
  <si>
    <t>12.04.2024 18:26:47</t>
  </si>
  <si>
    <t>12.04.2024 18:26:48</t>
  </si>
  <si>
    <t>12.04.2024 18:26:51</t>
  </si>
  <si>
    <t>12.04.2024 18:26:52</t>
  </si>
  <si>
    <t>12.04.2024 18:26:57</t>
  </si>
  <si>
    <t>12.04.2024 18:26:58</t>
  </si>
  <si>
    <t>12.04.2024 18:27:01</t>
  </si>
  <si>
    <t>12.04.2024 18:27:02</t>
  </si>
  <si>
    <t>12.04.2024 18:27:04</t>
  </si>
  <si>
    <t>12.04.2024 18:27:05</t>
  </si>
  <si>
    <t>12.04.2024 18:27:06</t>
  </si>
  <si>
    <t>12.04.2024 18:27:07</t>
  </si>
  <si>
    <t>12.04.2024 18:27:09</t>
  </si>
  <si>
    <t>12.04.2024 18:27:21</t>
  </si>
  <si>
    <t>12.04.2024 18:29:34</t>
  </si>
  <si>
    <t>12.04.2024 18:29:36</t>
  </si>
  <si>
    <t>12.04.2024 18:29:37</t>
  </si>
  <si>
    <t>12.04.2024 18:29:38</t>
  </si>
  <si>
    <t>12.04.2024 18:29:39</t>
  </si>
  <si>
    <t>12.04.2024 18:29:41</t>
  </si>
  <si>
    <t>12.04.2024 18:29:49</t>
  </si>
  <si>
    <t>12.04.2024 18:29:52</t>
  </si>
  <si>
    <t>12.04.2024 18:29:54</t>
  </si>
  <si>
    <t>12.04.2024 18:30:01</t>
  </si>
  <si>
    <t>12.04.2024 18:30:03</t>
  </si>
  <si>
    <t>12.04.2024 18:30:04</t>
  </si>
  <si>
    <t>12.04.2024 18:31:51</t>
  </si>
  <si>
    <t>12.04.2024 18:31:52</t>
  </si>
  <si>
    <t>12.04.2024 18:32:24</t>
  </si>
  <si>
    <t>12.04.2024 18:32:25</t>
  </si>
  <si>
    <t>12.04.2024 18:32:26</t>
  </si>
  <si>
    <t>12.04.2024 18:33:13</t>
  </si>
  <si>
    <t>12.04.2024 18:33:14</t>
  </si>
  <si>
    <t>12.04.2024 18:33:15</t>
  </si>
  <si>
    <t>12.04.2024 18:33:16</t>
  </si>
  <si>
    <t>12.04.2024 18:33:18</t>
  </si>
  <si>
    <t>12.04.2024 18:33:19</t>
  </si>
  <si>
    <t>12.04.2024 18:33:20</t>
  </si>
  <si>
    <t>12.04.2024 18:33:21</t>
  </si>
  <si>
    <t>12.04.2024 18:33:23</t>
  </si>
  <si>
    <t>12.04.2024 18:36:36</t>
  </si>
  <si>
    <t>12.04.2024 18:36:37</t>
  </si>
  <si>
    <t>12.04.2024 18:36:39</t>
  </si>
  <si>
    <t>12.04.2024 18:37:28</t>
  </si>
  <si>
    <t>12.04.2024 18:37:30</t>
  </si>
  <si>
    <t>12.04.2024 18:37:48</t>
  </si>
  <si>
    <t>12.04.2024 18:38:04</t>
  </si>
  <si>
    <t>12.04.2024 18:38:06</t>
  </si>
  <si>
    <t>12.04.2024 18:38:31</t>
  </si>
  <si>
    <t>12.04.2024 18:38:33</t>
  </si>
  <si>
    <t>12.04.2024 18:38:34</t>
  </si>
  <si>
    <t>12.04.2024 18:38:36</t>
  </si>
  <si>
    <t>12.04.2024 18:39:16</t>
  </si>
  <si>
    <t>12.04.2024 18:39:19</t>
  </si>
  <si>
    <t>12.04.2024 18:39:21</t>
  </si>
  <si>
    <t>12.04.2024 18:40:07</t>
  </si>
  <si>
    <t>12.04.2024 18:40:09</t>
  </si>
  <si>
    <t>12.04.2024 18:40:10</t>
  </si>
  <si>
    <t>12.04.2024 18:40:11</t>
  </si>
  <si>
    <t>12.04.2024 18:40:13</t>
  </si>
  <si>
    <t>12.04.2024 18:40:14</t>
  </si>
  <si>
    <t>12.04.2024 18:42:09</t>
  </si>
  <si>
    <t>12.04.2024 18:42:11</t>
  </si>
  <si>
    <t>12.04.2024 18:42:50</t>
  </si>
  <si>
    <t>12.04.2024 18:42:51</t>
  </si>
  <si>
    <t>12.04.2024 18:43:43</t>
  </si>
  <si>
    <t>12.04.2024 18:43:45</t>
  </si>
  <si>
    <t>12.04.2024 18:44:45</t>
  </si>
  <si>
    <t>12.04.2024 18:44:46</t>
  </si>
  <si>
    <t>12.04.2024 18:45:07</t>
  </si>
  <si>
    <t>12.04.2024 18:45:09</t>
  </si>
  <si>
    <t>12.04.2024 18:45:16</t>
  </si>
  <si>
    <t>12.04.2024 18:45:43</t>
  </si>
  <si>
    <t>12.04.2024 18:45:45</t>
  </si>
  <si>
    <t>12.04.2024 18:45:46</t>
  </si>
  <si>
    <t>12.04.2024 18:45:58</t>
  </si>
  <si>
    <t>12.04.2024 18:46:02</t>
  </si>
  <si>
    <t>12.04.2024 18:46:05</t>
  </si>
  <si>
    <t>12.04.2024 18:46:07</t>
  </si>
  <si>
    <t>12.04.2024 18:46:08</t>
  </si>
  <si>
    <t>12.04.2024 18:46:10</t>
  </si>
  <si>
    <t>12.04.2024 18:46:14</t>
  </si>
  <si>
    <t>12.04.2024 18:47:36</t>
  </si>
  <si>
    <t>12.04.2024 18:47:38</t>
  </si>
  <si>
    <t>12.04.2024 18:47:39</t>
  </si>
  <si>
    <t>12.04.2024 18:47:45</t>
  </si>
  <si>
    <t>12.04.2024 18:47:46</t>
  </si>
  <si>
    <t>12.04.2024 18:47:47</t>
  </si>
  <si>
    <t>12.04.2024 18:47:49</t>
  </si>
  <si>
    <t>12.04.2024 18:47:50</t>
  </si>
  <si>
    <t>12.04.2024 18:48:08</t>
  </si>
  <si>
    <t>12.04.2024 18:48:09</t>
  </si>
  <si>
    <t>12.04.2024 18:49:11</t>
  </si>
  <si>
    <t>12.04.2024 18:49:14</t>
  </si>
  <si>
    <t>12.04.2024 18:49:15</t>
  </si>
  <si>
    <t>12.04.2024 18:50:15</t>
  </si>
  <si>
    <t>12.04.2024 18:50:17</t>
  </si>
  <si>
    <t>12.04.2024 18:50:18</t>
  </si>
  <si>
    <t>12.04.2024 18:50:23</t>
  </si>
  <si>
    <t>12.04.2024 18:50:24</t>
  </si>
  <si>
    <t>12.04.2024 18:50:26</t>
  </si>
  <si>
    <t>12.04.2024 18:51:51</t>
  </si>
  <si>
    <t>12.04.2024 18:51:53</t>
  </si>
  <si>
    <t>12.04.2024 18:52:33</t>
  </si>
  <si>
    <t>12.04.2024 18:52:35</t>
  </si>
  <si>
    <t>12.04.2024 18:53:26</t>
  </si>
  <si>
    <t>12.04.2024 18:53:27</t>
  </si>
  <si>
    <t>12.04.2024 18:53:28</t>
  </si>
  <si>
    <t>12.04.2024 18:53:31</t>
  </si>
  <si>
    <t>12.04.2024 18:54:02</t>
  </si>
  <si>
    <t>12.04.2024 18:54:44</t>
  </si>
  <si>
    <t>12.04.2024 18:54:46</t>
  </si>
  <si>
    <t>12.04.2024 18:54:47</t>
  </si>
  <si>
    <t>12.04.2024 18:54:50</t>
  </si>
  <si>
    <t>12.04.2024 18:55:23</t>
  </si>
  <si>
    <t>12.04.2024 18:55:25</t>
  </si>
  <si>
    <t>12.04.2024 18:55:26</t>
  </si>
  <si>
    <t>12.04.2024 18:55:28</t>
  </si>
  <si>
    <t>12.04.2024 18:55:29</t>
  </si>
  <si>
    <t>12.04.2024 18:55:35</t>
  </si>
  <si>
    <t>12.04.2024 18:55:37</t>
  </si>
  <si>
    <t>12.04.2024 18:56:20</t>
  </si>
  <si>
    <t>12.04.2024 18:56:22</t>
  </si>
  <si>
    <t>12.04.2024 18:56:23</t>
  </si>
  <si>
    <t>12.04.2024 18:58:35</t>
  </si>
  <si>
    <t>12.04.2024 18:58:37</t>
  </si>
  <si>
    <t>12.04.2024 18:58:40</t>
  </si>
  <si>
    <t>12.04.2024 18:58:41</t>
  </si>
  <si>
    <t>12.04.2024 18:58:44</t>
  </si>
  <si>
    <t>12.04.2024 18:58:46</t>
  </si>
  <si>
    <t>12.04.2024 18:59:55</t>
  </si>
  <si>
    <t>12.04.2024 18:59:56</t>
  </si>
  <si>
    <t>12.04.2024 18:59:59</t>
  </si>
  <si>
    <t>12.04.2024 19:00:37</t>
  </si>
  <si>
    <t>12.04.2024 19:00:38</t>
  </si>
  <si>
    <t>12.04.2024 19:00:40</t>
  </si>
  <si>
    <t>12.04.2024 19:00:41</t>
  </si>
  <si>
    <t>12.04.2024 19:01:24</t>
  </si>
  <si>
    <t>12.04.2024 19:01:26</t>
  </si>
  <si>
    <t>12.04.2024 19:01:30</t>
  </si>
  <si>
    <t>12.04.2024 19:01:32</t>
  </si>
  <si>
    <t>12.04.2024 19:03:30</t>
  </si>
  <si>
    <t>12.04.2024 19:03:31</t>
  </si>
  <si>
    <t>12.04.2024 19:03:33</t>
  </si>
  <si>
    <t>12.04.2024 19:03:36</t>
  </si>
  <si>
    <t>12.04.2024 19:03:37</t>
  </si>
  <si>
    <t>12.04.2024 19:06:46</t>
  </si>
  <si>
    <t>12.04.2024 19:06:47</t>
  </si>
  <si>
    <t>12.04.2024 19:07:14</t>
  </si>
  <si>
    <t>12.04.2024 19:07:16</t>
  </si>
  <si>
    <t>12.04.2024 19:07:50</t>
  </si>
  <si>
    <t>12.04.2024 19:07:52</t>
  </si>
  <si>
    <t>12.04.2024 19:07:53</t>
  </si>
  <si>
    <t>12.04.2024 19:08:43</t>
  </si>
  <si>
    <t>12.04.2024 19:08:44</t>
  </si>
  <si>
    <t>12.04.2024 19:08:46</t>
  </si>
  <si>
    <t>12.04.2024 19:09:40</t>
  </si>
  <si>
    <t>12.04.2024 19:09:41</t>
  </si>
  <si>
    <t>12.04.2024 19:09:43</t>
  </si>
  <si>
    <t>12.04.2024 19:13:16</t>
  </si>
  <si>
    <t>12.04.2024 19:13:17</t>
  </si>
  <si>
    <t>12.04.2024 19:13:19</t>
  </si>
  <si>
    <t>12.04.2024 19:13:20</t>
  </si>
  <si>
    <t>12.04.2024 19:15:01</t>
  </si>
  <si>
    <t>12.04.2024 19:15:02</t>
  </si>
  <si>
    <t>12.04.2024 19:15:04</t>
  </si>
  <si>
    <t>12.04.2024 19:15:05</t>
  </si>
  <si>
    <t>12.04.2024 19:16:04</t>
  </si>
  <si>
    <t>12.04.2024 19:16:08</t>
  </si>
  <si>
    <t>12.04.2024 19:16:10</t>
  </si>
  <si>
    <t>12.04.2024 19:17:04</t>
  </si>
  <si>
    <t>12.04.2024 19:17:05</t>
  </si>
  <si>
    <t>12.04.2024 19:17:07</t>
  </si>
  <si>
    <t>12.04.2024 19:17:08</t>
  </si>
  <si>
    <t>12.04.2024 19:17:10</t>
  </si>
  <si>
    <t>12.04.2024 19:17:11</t>
  </si>
  <si>
    <t>12.04.2024 19:17:13</t>
  </si>
  <si>
    <t>12.04.2024 19:17:14</t>
  </si>
  <si>
    <t>12.04.2024 19:17:35</t>
  </si>
  <si>
    <t>12.04.2024 19:17:37</t>
  </si>
  <si>
    <t>12.04.2024 19:17:38</t>
  </si>
  <si>
    <t>12.04.2024 19:17:41</t>
  </si>
  <si>
    <t>12.04.2024 19:17:43</t>
  </si>
  <si>
    <t>12.04.2024 19:18:14</t>
  </si>
  <si>
    <t>12.04.2024 19:18:16</t>
  </si>
  <si>
    <t>12.04.2024 19:18:28</t>
  </si>
  <si>
    <t>12.04.2024 19:18:29</t>
  </si>
  <si>
    <t>12.04.2024 19:18:31</t>
  </si>
  <si>
    <t>12.04.2024 19:19:11</t>
  </si>
  <si>
    <t>12.04.2024 19:19:14</t>
  </si>
  <si>
    <t>12.04.2024 19:19:16</t>
  </si>
  <si>
    <t>12.04.2024 19:19:17</t>
  </si>
  <si>
    <t>12.04.2024 19:21:13</t>
  </si>
  <si>
    <t>12.04.2024 19:21:14</t>
  </si>
  <si>
    <t>12.04.2024 19:21:19</t>
  </si>
  <si>
    <t>12.04.2024 19:21:20</t>
  </si>
  <si>
    <t>12.04.2024 19:21:22</t>
  </si>
  <si>
    <t>12.04.2024 19:21:26</t>
  </si>
  <si>
    <t>12.04.2024 19:21:35</t>
  </si>
  <si>
    <t>12.04.2024 19:21:37</t>
  </si>
  <si>
    <t>12.04.2024 19:21:38</t>
  </si>
  <si>
    <t>12.04.2024 19:21:40</t>
  </si>
  <si>
    <t>12.04.2024 19:21:41</t>
  </si>
  <si>
    <t>12.04.2024 19:22:59</t>
  </si>
  <si>
    <t>12.04.2024 19:23:01</t>
  </si>
  <si>
    <t>12.04.2024 19:23:02</t>
  </si>
  <si>
    <t>12.04.2024 19:23:05</t>
  </si>
  <si>
    <t>12.04.2024 19:23:07</t>
  </si>
  <si>
    <t>12.04.2024 19:23:52</t>
  </si>
  <si>
    <t>12.04.2024 19:23:53</t>
  </si>
  <si>
    <t>12.04.2024 19:24:04</t>
  </si>
  <si>
    <t>12.04.2024 19:24:05</t>
  </si>
  <si>
    <t>12.04.2024 19:24:07</t>
  </si>
  <si>
    <t>12.04.2024 19:24:08</t>
  </si>
  <si>
    <t>12.04.2024 19:24:10</t>
  </si>
  <si>
    <t>12.04.2024 19:24:11</t>
  </si>
  <si>
    <t>12.04.2024 19:25:38</t>
  </si>
  <si>
    <t>12.04.2024 19:25:40</t>
  </si>
  <si>
    <t>12.04.2024 19:26:14</t>
  </si>
  <si>
    <t>12.04.2024 19:26:16</t>
  </si>
  <si>
    <t>12.04.2024 19:26:19</t>
  </si>
  <si>
    <t>12.04.2024 19:26:46</t>
  </si>
  <si>
    <t>12.04.2024 19:26:47</t>
  </si>
  <si>
    <t>12.04.2024 19:27:04</t>
  </si>
  <si>
    <t>12.04.2024 19:27:05</t>
  </si>
  <si>
    <t>12.04.2024 19:27:07</t>
  </si>
  <si>
    <t>12.04.2024 19:27:19</t>
  </si>
  <si>
    <t>12.04.2024 19:27:20</t>
  </si>
  <si>
    <t>12.04.2024 19:27:22</t>
  </si>
  <si>
    <t>12.04.2024 19:27:23</t>
  </si>
  <si>
    <t>12.04.2024 19:27:44</t>
  </si>
  <si>
    <t>12.04.2024 19:27:46</t>
  </si>
  <si>
    <t>12.04.2024 19:27:47</t>
  </si>
  <si>
    <t>12.04.2024 19:28:49</t>
  </si>
  <si>
    <t>12.04.2024 19:28:50</t>
  </si>
  <si>
    <t>12.04.2024 19:28:53</t>
  </si>
  <si>
    <t>12.04.2024 19:28:55</t>
  </si>
  <si>
    <t>12.04.2024 19:28:56</t>
  </si>
  <si>
    <t>12.04.2024 19:29:02</t>
  </si>
  <si>
    <t>12.04.2024 19:29:07</t>
  </si>
  <si>
    <t>12.04.2024 19:29:08</t>
  </si>
  <si>
    <t>12.04.2024 19:29:10</t>
  </si>
  <si>
    <t>12.04.2024 19:29:31</t>
  </si>
  <si>
    <t>12.04.2024 19:29:43</t>
  </si>
  <si>
    <t>12.04.2024 19:29:44</t>
  </si>
  <si>
    <t>12.04.2024 19:29:46</t>
  </si>
  <si>
    <t>12.04.2024 19:29:47</t>
  </si>
  <si>
    <t>12.04.2024 19:30:05</t>
  </si>
  <si>
    <t>12.04.2024 19:30:07</t>
  </si>
  <si>
    <t>12.04.2024 19:30:08</t>
  </si>
  <si>
    <t>12.04.2024 19:30:10</t>
  </si>
  <si>
    <t>12.04.2024 19:30:11</t>
  </si>
  <si>
    <t>12.04.2024 19:31:04</t>
  </si>
  <si>
    <t>12.04.2024 19:31:05</t>
  </si>
  <si>
    <t>12.04.2024 19:31:07</t>
  </si>
  <si>
    <t>12.04.2024 19:31:08</t>
  </si>
  <si>
    <t>12.04.2024 19:31:11</t>
  </si>
  <si>
    <t>12.04.2024 19:31:13</t>
  </si>
  <si>
    <t>12.04.2024 19:31:16</t>
  </si>
  <si>
    <t>12.04.2024 19:31:17</t>
  </si>
  <si>
    <t>12.04.2024 19:31:35</t>
  </si>
  <si>
    <t>12.04.2024 19:31:36</t>
  </si>
  <si>
    <t>12.04.2024 19:31:38</t>
  </si>
  <si>
    <t>12.04.2024 19:31:41</t>
  </si>
  <si>
    <t>12.04.2024 19:31:42</t>
  </si>
  <si>
    <t>12.04.2024 19:31:44</t>
  </si>
  <si>
    <t>12.04.2024 19:32:02</t>
  </si>
  <si>
    <t>12.04.2024 19:32:08</t>
  </si>
  <si>
    <t>12.04.2024 19:32:09</t>
  </si>
  <si>
    <t>12.04.2024 19:32:11</t>
  </si>
  <si>
    <t>12.04.2024 19:33:50</t>
  </si>
  <si>
    <t>12.04.2024 19:33:51</t>
  </si>
  <si>
    <t>12.04.2024 19:33:53</t>
  </si>
  <si>
    <t>12.04.2024 19:33:56</t>
  </si>
  <si>
    <t>12.04.2024 19:33:57</t>
  </si>
  <si>
    <t>12.04.2024 19:35:06</t>
  </si>
  <si>
    <t>12.04.2024 19:35:08</t>
  </si>
  <si>
    <t>12.04.2024 19:35:09</t>
  </si>
  <si>
    <t>12.04.2024 19:35:11</t>
  </si>
  <si>
    <t>12.04.2024 19:36:54</t>
  </si>
  <si>
    <t>12.04.2024 19:36:56</t>
  </si>
  <si>
    <t>12.04.2024 19:36:57</t>
  </si>
  <si>
    <t>12.04.2024 19:36:59</t>
  </si>
  <si>
    <t>12.04.2024 19:37:00</t>
  </si>
  <si>
    <t>12.04.2024 19:37:26</t>
  </si>
  <si>
    <t>12.04.2024 19:37:27</t>
  </si>
  <si>
    <t>12.04.2024 19:37:30</t>
  </si>
  <si>
    <t>12.04.2024 19:37:33</t>
  </si>
  <si>
    <t>12.04.2024 19:38:47</t>
  </si>
  <si>
    <t>12.04.2024 19:38:48</t>
  </si>
  <si>
    <t>12.04.2024 19:38:50</t>
  </si>
  <si>
    <t>12.04.2024 19:38:51</t>
  </si>
  <si>
    <t>12.04.2024 19:38:54</t>
  </si>
  <si>
    <t>12.04.2024 19:38:56</t>
  </si>
  <si>
    <t>12.04.2024 19:38:57</t>
  </si>
  <si>
    <t>12.04.2024 19:38:59</t>
  </si>
  <si>
    <t>12.04.2024 19:39:30</t>
  </si>
  <si>
    <t>12.04.2024 19:39:33</t>
  </si>
  <si>
    <t>12.04.2024 19:39:35</t>
  </si>
  <si>
    <t>12.04.2024 19:39:45</t>
  </si>
  <si>
    <t>12.04.2024 19:39:47</t>
  </si>
  <si>
    <t>12.04.2024 19:39:48</t>
  </si>
  <si>
    <t>12.04.2024 19:39:50</t>
  </si>
  <si>
    <t>12.04.2024 19:41:33</t>
  </si>
  <si>
    <t>12.04.2024 19:41:35</t>
  </si>
  <si>
    <t>12.04.2024 19:41:36</t>
  </si>
  <si>
    <t>12.04.2024 19:41:38</t>
  </si>
  <si>
    <t>12.04.2024 19:41:39</t>
  </si>
  <si>
    <t>12.04.2024 19:41:42</t>
  </si>
  <si>
    <t>12.04.2024 19:43:05</t>
  </si>
  <si>
    <t>12.04.2024 19:43:06</t>
  </si>
  <si>
    <t>12.04.2024 19:43:08</t>
  </si>
  <si>
    <t>12.04.2024 19:43:09</t>
  </si>
  <si>
    <t>12.04.2024 19:43:11</t>
  </si>
  <si>
    <t>12.04.2024 19:43:12</t>
  </si>
  <si>
    <t>12.04.2024 19:43:17</t>
  </si>
  <si>
    <t>12.04.2024 19:43:30</t>
  </si>
  <si>
    <t>12.04.2024 19:43:32</t>
  </si>
  <si>
    <t>12.04.2024 19:43:33</t>
  </si>
  <si>
    <t>12.04.2024 19:43:35</t>
  </si>
  <si>
    <t>12.04.2024 19:43:36</t>
  </si>
  <si>
    <t>12.04.2024 19:43:38</t>
  </si>
  <si>
    <t>12.04.2024 19:43:39</t>
  </si>
  <si>
    <t>12.04.2024 19:43:41</t>
  </si>
  <si>
    <t>12.04.2024 19:43:42</t>
  </si>
  <si>
    <t>12.04.2024 19:43:44</t>
  </si>
  <si>
    <t>12.04.2024 19:43:45</t>
  </si>
  <si>
    <t>12.04.2024 19:43:47</t>
  </si>
  <si>
    <t>12.04.2024 19:43:51</t>
  </si>
  <si>
    <t>12.04.2024 19:46:18</t>
  </si>
  <si>
    <t>12.04.2024 19:46:20</t>
  </si>
  <si>
    <t>12.04.2024 19:46:23</t>
  </si>
  <si>
    <t>12.04.2024 19:46:24</t>
  </si>
  <si>
    <t>12.04.2024 19:46:26</t>
  </si>
  <si>
    <t>12.04.2024 19:47:54</t>
  </si>
  <si>
    <t>12.04.2024 19:47:56</t>
  </si>
  <si>
    <t>12.04.2024 19:47:57</t>
  </si>
  <si>
    <t>12.04.2024 19:47:59</t>
  </si>
  <si>
    <t>12.04.2024 19:48:00</t>
  </si>
  <si>
    <t>12.04.2024 19:49:41</t>
  </si>
  <si>
    <t>12.04.2024 19:49:42</t>
  </si>
  <si>
    <t>12.04.2024 19:49:44</t>
  </si>
  <si>
    <t>12.04.2024 19:49:45</t>
  </si>
  <si>
    <t>12.04.2024 19:50:27</t>
  </si>
  <si>
    <t>12.04.2024 19:50:29</t>
  </si>
  <si>
    <t>12.04.2024 19:50:32</t>
  </si>
  <si>
    <t>12.04.2024 19:51:09</t>
  </si>
  <si>
    <t>12.04.2024 19:51:11</t>
  </si>
  <si>
    <t>12.04.2024 19:51:14</t>
  </si>
  <si>
    <t>12.04.2024 19:51:20</t>
  </si>
  <si>
    <t>12.04.2024 19:51:21</t>
  </si>
  <si>
    <t>12.04.2024 19:51:23</t>
  </si>
  <si>
    <t>12.04.2024 19:53:54</t>
  </si>
  <si>
    <t>12.04.2024 19:53:56</t>
  </si>
  <si>
    <t>12.04.2024 19:53:57</t>
  </si>
  <si>
    <t>12.04.2024 19:53:59</t>
  </si>
  <si>
    <t>12.04.2024 19:54:03</t>
  </si>
  <si>
    <t>12.04.2024 19:54:08</t>
  </si>
  <si>
    <t>12.04.2024 19:54:09</t>
  </si>
  <si>
    <t>12.04.2024 19:54:14</t>
  </si>
  <si>
    <t>12.04.2024 19:55:39</t>
  </si>
  <si>
    <t>12.04.2024 19:55:40</t>
  </si>
  <si>
    <t>12.04.2024 19:55:42</t>
  </si>
  <si>
    <t>12.04.2024 19:55:43</t>
  </si>
  <si>
    <t>12.04.2024 19:57:28</t>
  </si>
  <si>
    <t>12.04.2024 19:57:30</t>
  </si>
  <si>
    <t>12.04.2024 20:00:16</t>
  </si>
  <si>
    <t>12.04.2024 20:00:18</t>
  </si>
  <si>
    <t>12.04.2024 20:00:19</t>
  </si>
  <si>
    <t>12.04.2024 20:00:21</t>
  </si>
  <si>
    <t>12.04.2024 20:00:22</t>
  </si>
  <si>
    <t>12.04.2024 20:00:27</t>
  </si>
  <si>
    <t>12.04.2024 20:00:46</t>
  </si>
  <si>
    <t>12.04.2024 20:00:49</t>
  </si>
  <si>
    <t>12.04.2024 20:00:51</t>
  </si>
  <si>
    <t>12.04.2024 20:01:25</t>
  </si>
  <si>
    <t>12.04.2024 20:01:28</t>
  </si>
  <si>
    <t>12.04.2024 20:01:30</t>
  </si>
  <si>
    <t>12.04.2024 20:06:16</t>
  </si>
  <si>
    <t>12.04.2024 20:06:18</t>
  </si>
  <si>
    <t>12.04.2024 20:06:21</t>
  </si>
  <si>
    <t>12.04.2024 20:06:22</t>
  </si>
  <si>
    <t>12.04.2024 20:06:24</t>
  </si>
  <si>
    <t>12.04.2024 20:06:25</t>
  </si>
  <si>
    <t>12.04.2024 20:06:27</t>
  </si>
  <si>
    <t>12.04.2024 20:06:28</t>
  </si>
  <si>
    <t>12.04.2024 20:06:48</t>
  </si>
  <si>
    <t>12.04.2024 20:07:06</t>
  </si>
  <si>
    <t>12.04.2024 20:07:12</t>
  </si>
  <si>
    <t>12.04.2024 20:07:13</t>
  </si>
  <si>
    <t>12.04.2024 20:08:51</t>
  </si>
  <si>
    <t>12.04.2024 20:08:52</t>
  </si>
  <si>
    <t>12.04.2024 20:08:54</t>
  </si>
  <si>
    <t>12.04.2024 20:08:55</t>
  </si>
  <si>
    <t>12.04.2024 20:08:57</t>
  </si>
  <si>
    <t>12.04.2024 20:08:58</t>
  </si>
  <si>
    <t>12.04.2024 20:12:09</t>
  </si>
  <si>
    <t>12.04.2024 20:12:10</t>
  </si>
  <si>
    <t>12.04.2024 20:12:12</t>
  </si>
  <si>
    <t>12.04.2024 20:12:46</t>
  </si>
  <si>
    <t>12.04.2024 20:12:48</t>
  </si>
  <si>
    <t>12.04.2024 20:12:51</t>
  </si>
  <si>
    <t>12.04.2024 20:12:52</t>
  </si>
  <si>
    <t>12.04.2024 20:15:15</t>
  </si>
  <si>
    <t>12.04.2024 20:15:16</t>
  </si>
  <si>
    <t>12.04.2024 20:15:21</t>
  </si>
  <si>
    <t>12.04.2024 20:15:22</t>
  </si>
  <si>
    <t>12.04.2024 20:15:24</t>
  </si>
  <si>
    <t>12.04.2024 20:16:36</t>
  </si>
  <si>
    <t>12.04.2024 20:16:37</t>
  </si>
  <si>
    <t>12.04.2024 20:16:39</t>
  </si>
  <si>
    <t>12.04.2024 20:18:19</t>
  </si>
  <si>
    <t>12.04.2024 20:18:21</t>
  </si>
  <si>
    <t>12.04.2024 20:18:22</t>
  </si>
  <si>
    <t>12.04.2024 20:18:24</t>
  </si>
  <si>
    <t>12.04.2024 20:18:25</t>
  </si>
  <si>
    <t>12.04.2024 20:18:54</t>
  </si>
  <si>
    <t>12.04.2024 20:18:55</t>
  </si>
  <si>
    <t>12.04.2024 20:18:58</t>
  </si>
  <si>
    <t>12.04.2024 20:19:00</t>
  </si>
  <si>
    <t>12.04.2024 20:19:01</t>
  </si>
  <si>
    <t>12.04.2024 20:19:03</t>
  </si>
  <si>
    <t>12.04.2024 20:19:04</t>
  </si>
  <si>
    <t>12.04.2024 20:21:58</t>
  </si>
  <si>
    <t>12.04.2024 20:22:00</t>
  </si>
  <si>
    <t>12.04.2024 20:22:01</t>
  </si>
  <si>
    <t>12.04.2024 20:23:45</t>
  </si>
  <si>
    <t>12.04.2024 20:23:46</t>
  </si>
  <si>
    <t>12.04.2024 20:23:51</t>
  </si>
  <si>
    <t>12.04.2024 20:23:52</t>
  </si>
  <si>
    <t>12.04.2024 20:24:27</t>
  </si>
  <si>
    <t>12.04.2024 20:24:28</t>
  </si>
  <si>
    <t>12.04.2024 20:24:30</t>
  </si>
  <si>
    <t>12.04.2024 20:24:33</t>
  </si>
  <si>
    <t>12.04.2024 20:24:34</t>
  </si>
  <si>
    <t>12.04.2024 20:24:36</t>
  </si>
  <si>
    <t>12.04.2024 20:27:10</t>
  </si>
  <si>
    <t>12.04.2024 20:27:12</t>
  </si>
  <si>
    <t>12.04.2024 20:27:13</t>
  </si>
  <si>
    <t>12.04.2024 20:27:16</t>
  </si>
  <si>
    <t>12.04.2024 20:27:18</t>
  </si>
  <si>
    <t>12.04.2024 20:33:12</t>
  </si>
  <si>
    <t>12.04.2024 20:33:13</t>
  </si>
  <si>
    <t>12.04.2024 20:33:15</t>
  </si>
  <si>
    <t>12.04.2024 20:33:16</t>
  </si>
  <si>
    <t>12.04.2024 20:35:30</t>
  </si>
  <si>
    <t>12.04.2024 20:35:31</t>
  </si>
  <si>
    <t>12.04.2024 20:35:33</t>
  </si>
  <si>
    <t>12.04.2024 20:35:34</t>
  </si>
  <si>
    <t>12.04.2024 20:36:06</t>
  </si>
  <si>
    <t>12.04.2024 20:36:09</t>
  </si>
  <si>
    <t>12.04.2024 20:36:10</t>
  </si>
  <si>
    <t>12.04.2024 20:38:13</t>
  </si>
  <si>
    <t>12.04.2024 20:38:15</t>
  </si>
  <si>
    <t>12.04.2024 20:38:16</t>
  </si>
  <si>
    <t>12.04.2024 20:38:18</t>
  </si>
  <si>
    <t>12.04.2024 20:38:19</t>
  </si>
  <si>
    <t>12.04.2024 20:40:43</t>
  </si>
  <si>
    <t>12.04.2024 20:40:45</t>
  </si>
  <si>
    <t>12.04.2024 20:40:46</t>
  </si>
  <si>
    <t>12.04.2024 20:40:48</t>
  </si>
  <si>
    <t>12.04.2024 20:40:49</t>
  </si>
  <si>
    <t>12.04.2024 20:40:51</t>
  </si>
  <si>
    <t>12.04.2024 20:40:52</t>
  </si>
  <si>
    <t>12.04.2024 20:41:31</t>
  </si>
  <si>
    <t>12.04.2024 20:41:33</t>
  </si>
  <si>
    <t>12.04.2024 20:43:55</t>
  </si>
  <si>
    <t>12.04.2024 20:43:58</t>
  </si>
  <si>
    <t>12.04.2024 20:44:00</t>
  </si>
  <si>
    <t>12.04.2024 20:44:16</t>
  </si>
  <si>
    <t>12.04.2024 20:44:19</t>
  </si>
  <si>
    <t>12.04.2024 20:45:01</t>
  </si>
  <si>
    <t>12.04.2024 20:45:03</t>
  </si>
  <si>
    <t>12.04.2024 20:45:06</t>
  </si>
  <si>
    <t>12.04.2024 20:45:07</t>
  </si>
  <si>
    <t>12.04.2024 20:46:43</t>
  </si>
  <si>
    <t>12.04.2024 20:46:45</t>
  </si>
  <si>
    <t>12.04.2024 20:46:46</t>
  </si>
  <si>
    <t>12.04.2024 20:46:48</t>
  </si>
  <si>
    <t>12.04.2024 20:46:49</t>
  </si>
  <si>
    <t>12.04.2024 20:48:24</t>
  </si>
  <si>
    <t>12.04.2024 20:48:25</t>
  </si>
  <si>
    <t>12.04.2024 20:52:07</t>
  </si>
  <si>
    <t>12.04.2024 20:52:09</t>
  </si>
  <si>
    <t>12.04.2024 20:52:10</t>
  </si>
  <si>
    <t>12.04.2024 20:52:12</t>
  </si>
  <si>
    <t>12.04.2024 20:52:57</t>
  </si>
  <si>
    <t>12.04.2024 20:52:58</t>
  </si>
  <si>
    <t>12.04.2024 20:53:00</t>
  </si>
  <si>
    <t>12.04.2024 20:53:01</t>
  </si>
  <si>
    <t>12.04.2024 20:53:16</t>
  </si>
  <si>
    <t>12.04.2024 20:53:19</t>
  </si>
  <si>
    <t>12.04.2024 20:53:21</t>
  </si>
  <si>
    <t>12.04.2024 20:55:01</t>
  </si>
  <si>
    <t>12.04.2024 20:55:03</t>
  </si>
  <si>
    <t>12.04.2024 20:55:04</t>
  </si>
  <si>
    <t>12.04.2024 20:55:06</t>
  </si>
  <si>
    <t>12.04.2024 20:55:39</t>
  </si>
  <si>
    <t>12.04.2024 20:55:40</t>
  </si>
  <si>
    <t>12.04.2024 20:55:42</t>
  </si>
  <si>
    <t>12.04.2024 20:55:43</t>
  </si>
  <si>
    <t>12.04.2024 20:55:45</t>
  </si>
  <si>
    <t>12.04.2024 20:56:00</t>
  </si>
  <si>
    <t>12.04.2024 20:56:01</t>
  </si>
  <si>
    <t>12.04.2024 20:56:03</t>
  </si>
  <si>
    <t>12.04.2024 20:56:06</t>
  </si>
  <si>
    <t>12.04.2024 20:56:45</t>
  </si>
  <si>
    <t>12.04.2024 20:56:46</t>
  </si>
  <si>
    <t>12.04.2024 20:57:52</t>
  </si>
  <si>
    <t>12.04.2024 20:57:54</t>
  </si>
  <si>
    <t>12.04.2024 20:57:55</t>
  </si>
  <si>
    <t>12.04.2024 20:57:57</t>
  </si>
  <si>
    <t>12.04.2024 20:57:58</t>
  </si>
  <si>
    <t>12.04.2024 21:05:07</t>
  </si>
  <si>
    <t>12.04.2024 21:05:09</t>
  </si>
  <si>
    <t>12.04.2024 21:05:10</t>
  </si>
  <si>
    <t>12.04.2024 21:05:13</t>
  </si>
  <si>
    <t>12.04.2024 21:05:15</t>
  </si>
  <si>
    <t>12.04.2024 21:06:00</t>
  </si>
  <si>
    <t>12.04.2024 21:06:01</t>
  </si>
  <si>
    <t>12.04.2024 21:06:03</t>
  </si>
  <si>
    <t>12.04.2024 21:06:04</t>
  </si>
  <si>
    <t>12.04.2024 21:06:06</t>
  </si>
  <si>
    <t>12.04.2024 21:06:10</t>
  </si>
  <si>
    <t>12.04.2024 21:06:58</t>
  </si>
  <si>
    <t>12.04.2024 21:07:00</t>
  </si>
  <si>
    <t>12.04.2024 21:07:34</t>
  </si>
  <si>
    <t>12.04.2024 21:07:36</t>
  </si>
  <si>
    <t>12.04.2024 21:07:39</t>
  </si>
  <si>
    <t>12.04.2024 21:07:43</t>
  </si>
  <si>
    <t>12.04.2024 21:08:12</t>
  </si>
  <si>
    <t>12.04.2024 21:08:13</t>
  </si>
  <si>
    <t>12.04.2024 21:08:15</t>
  </si>
  <si>
    <t>12.04.2024 21:08:16</t>
  </si>
  <si>
    <t>12.04.2024 21:08:18</t>
  </si>
  <si>
    <t>12.04.2024 21:08:21</t>
  </si>
  <si>
    <t>12.04.2024 21:08:48</t>
  </si>
  <si>
    <t>12.04.2024 21:08:49</t>
  </si>
  <si>
    <t>12.04.2024 21:08:51</t>
  </si>
  <si>
    <t>12.04.2024 21:08:52</t>
  </si>
  <si>
    <t>12.04.2024 21:08:54</t>
  </si>
  <si>
    <t>12.04.2024 21:08:55</t>
  </si>
  <si>
    <t>12.04.2024 21:08:57</t>
  </si>
  <si>
    <t>12.04.2024 21:10:03</t>
  </si>
  <si>
    <t>12.04.2024 21:10:04</t>
  </si>
  <si>
    <t>12.04.2024 21:10:06</t>
  </si>
  <si>
    <t>12.04.2024 21:10:07</t>
  </si>
  <si>
    <t>12.04.2024 21:12:19</t>
  </si>
  <si>
    <t>12.04.2024 21:12:21</t>
  </si>
  <si>
    <t>12.04.2024 21:12:22</t>
  </si>
  <si>
    <t>12.04.2024 21:12:24</t>
  </si>
  <si>
    <t>12.04.2024 21:12:25</t>
  </si>
  <si>
    <t>12.04.2024 21:15:00</t>
  </si>
  <si>
    <t>12.04.2024 21:15:01</t>
  </si>
  <si>
    <t>12.04.2024 21:15:03</t>
  </si>
  <si>
    <t>12.04.2024 21:15:04</t>
  </si>
  <si>
    <t>12.04.2024 21:15:06</t>
  </si>
  <si>
    <t>12.04.2024 21:15:07</t>
  </si>
  <si>
    <t>12.04.2024 21:15:24</t>
  </si>
  <si>
    <t>12.04.2024 21:15:25</t>
  </si>
  <si>
    <t>12.04.2024 21:15:27</t>
  </si>
  <si>
    <t>12.04.2024 21:15:28</t>
  </si>
  <si>
    <t>12.04.2024 21:17:40</t>
  </si>
  <si>
    <t>12.04.2024 21:17:43</t>
  </si>
  <si>
    <t>12.04.2024 21:17:45</t>
  </si>
  <si>
    <t>12.04.2024 21:18:48</t>
  </si>
  <si>
    <t>12.04.2024 21:18:49</t>
  </si>
  <si>
    <t>12.04.2024 21:18:51</t>
  </si>
  <si>
    <t>12.04.2024 21:18:52</t>
  </si>
  <si>
    <t>12.04.2024 21:19:15</t>
  </si>
  <si>
    <t>12.04.2024 21:19:16</t>
  </si>
  <si>
    <t>12.04.2024 21:19:18</t>
  </si>
  <si>
    <t>12.04.2024 21:19:19</t>
  </si>
  <si>
    <t>12.04.2024 21:19:21</t>
  </si>
  <si>
    <t>12.04.2024 21:19:22</t>
  </si>
  <si>
    <t>12.04.2024 21:19:24</t>
  </si>
  <si>
    <t>12.04.2024 21:21:21</t>
  </si>
  <si>
    <t>12.04.2024 21:21:22</t>
  </si>
  <si>
    <t>12.04.2024 21:21:24</t>
  </si>
  <si>
    <t>12.04.2024 21:21:25</t>
  </si>
  <si>
    <t>12.04.2024 21:21:27</t>
  </si>
  <si>
    <t>12.04.2024 21:21:28</t>
  </si>
  <si>
    <t>12.04.2024 21:22:22</t>
  </si>
  <si>
    <t>12.04.2024 21:22:25</t>
  </si>
  <si>
    <t>12.04.2024 21:22:27</t>
  </si>
  <si>
    <t>12.04.2024 21:22:28</t>
  </si>
  <si>
    <t>12.04.2024 21:29:04</t>
  </si>
  <si>
    <t>12.04.2024 21:29:06</t>
  </si>
  <si>
    <t>12.04.2024 21:29:07</t>
  </si>
  <si>
    <t>12.04.2024 21:29:09</t>
  </si>
  <si>
    <t>12.04.2024 21:29:10</t>
  </si>
  <si>
    <t>12.04.2024 21:29:12</t>
  </si>
  <si>
    <t>12.04.2024 21:29:15</t>
  </si>
  <si>
    <t>12.04.2024 21:31:42</t>
  </si>
  <si>
    <t>12.04.2024 21:31:43</t>
  </si>
  <si>
    <t>12.04.2024 21:31:45</t>
  </si>
  <si>
    <t>12.04.2024 21:31:46</t>
  </si>
  <si>
    <t>12.04.2024 21:35:22</t>
  </si>
  <si>
    <t>12.04.2024 21:35:24</t>
  </si>
  <si>
    <t>12.04.2024 21:35:36</t>
  </si>
  <si>
    <t>12.04.2024 21:35:39</t>
  </si>
  <si>
    <t>12.04.2024 21:35:40</t>
  </si>
  <si>
    <t>12.04.2024 21:35:42</t>
  </si>
  <si>
    <t>12.04.2024 21:36:48</t>
  </si>
  <si>
    <t>12.04.2024 21:36:49</t>
  </si>
  <si>
    <t>12.04.2024 21:36:51</t>
  </si>
  <si>
    <t>12.04.2024 21:36:52</t>
  </si>
  <si>
    <t>12.04.2024 21:36:54</t>
  </si>
  <si>
    <t>12.04.2024 21:36:55</t>
  </si>
  <si>
    <t>12.04.2024 21:37:58</t>
  </si>
  <si>
    <t>12.04.2024 21:38:01</t>
  </si>
  <si>
    <t>12.04.2024 21:38:03</t>
  </si>
  <si>
    <t>12.04.2024 21:38:04</t>
  </si>
  <si>
    <t>12.04.2024 21:39:49</t>
  </si>
  <si>
    <t>12.04.2024 21:39:52</t>
  </si>
  <si>
    <t>12.04.2024 21:39:54</t>
  </si>
  <si>
    <t>12.04.2024 21:39:55</t>
  </si>
  <si>
    <t>12.04.2024 21:40:58</t>
  </si>
  <si>
    <t>12.04.2024 21:41:00</t>
  </si>
  <si>
    <t>12.04.2024 21:41:01</t>
  </si>
  <si>
    <t>12.04.2024 21:41:03</t>
  </si>
  <si>
    <t>12.04.2024 21:41:04</t>
  </si>
  <si>
    <t>12.04.2024 21:41:06</t>
  </si>
  <si>
    <t>12.04.2024 21:41:07</t>
  </si>
  <si>
    <t>12.04.2024 21:41:09</t>
  </si>
  <si>
    <t>12.04.2024 21:41:10</t>
  </si>
  <si>
    <t>12.04.2024 21:41:12</t>
  </si>
  <si>
    <t>12.04.2024 21:44:40</t>
  </si>
  <si>
    <t>12.04.2024 21:44:42</t>
  </si>
  <si>
    <t>12.04.2024 21:44:43</t>
  </si>
  <si>
    <t>12.04.2024 21:44:45</t>
  </si>
  <si>
    <t>12.04.2024 21:50:07</t>
  </si>
  <si>
    <t>12.04.2024 21:50:09</t>
  </si>
  <si>
    <t>12.04.2024 21:50:12</t>
  </si>
  <si>
    <t>12.04.2024 21:50:13</t>
  </si>
  <si>
    <t>12.04.2024 21:51:21</t>
  </si>
  <si>
    <t>12.04.2024 21:51:24</t>
  </si>
  <si>
    <t>12.04.2024 21:51:25</t>
  </si>
  <si>
    <t>12.04.2024 21:56:36</t>
  </si>
  <si>
    <t>12.04.2024 21:56:37</t>
  </si>
  <si>
    <t>12.04.2024 21:56:39</t>
  </si>
  <si>
    <t>12.04.2024 21:56:40</t>
  </si>
  <si>
    <t>12.04.2024 21:56:43</t>
  </si>
  <si>
    <t>12.04.2024 21:56:45</t>
  </si>
  <si>
    <t>12.04.2024 21:57:00</t>
  </si>
  <si>
    <t>12.04.2024 21:57:03</t>
  </si>
  <si>
    <t>12.04.2024 21:57:04</t>
  </si>
  <si>
    <t>12.04.2024 21:57:06</t>
  </si>
  <si>
    <t>12.04.2024 22:00:52</t>
  </si>
  <si>
    <t>12.04.2024 22:00:54</t>
  </si>
  <si>
    <t>12.04.2024 22:00:55</t>
  </si>
  <si>
    <t>12.04.2024 22:11:58</t>
  </si>
  <si>
    <t>12.04.2024 22:12:00</t>
  </si>
  <si>
    <t>12.04.2024 22:12:01</t>
  </si>
  <si>
    <t>12.04.2024 22:12:03</t>
  </si>
  <si>
    <t>12.04.2024 22:12:04</t>
  </si>
  <si>
    <t>12.04.2024 22:15:49</t>
  </si>
  <si>
    <t>12.04.2024 22:15:51</t>
  </si>
  <si>
    <t>12.04.2024 22:15:52</t>
  </si>
  <si>
    <t>12.04.2024 22:15:55</t>
  </si>
  <si>
    <t>12.04.2024 22:20:21</t>
  </si>
  <si>
    <t>12.04.2024 22:20:22</t>
  </si>
  <si>
    <t>12.04.2024 22:20:24</t>
  </si>
  <si>
    <t>12.04.2024 22:20:25</t>
  </si>
  <si>
    <t>12.04.2024 22:24:31</t>
  </si>
  <si>
    <t>12.04.2024 22:24:33</t>
  </si>
  <si>
    <t>12.04.2024 22:24:34</t>
  </si>
  <si>
    <t>12.04.2024 22:24:39</t>
  </si>
  <si>
    <t>12.04.2024 22:24:40</t>
  </si>
  <si>
    <t>12.04.2024 22:24:46</t>
  </si>
  <si>
    <t>12.04.2024 22:24:48</t>
  </si>
  <si>
    <t>12.04.2024 22:24:49</t>
  </si>
  <si>
    <t>12.04.2024 22:24:51</t>
  </si>
  <si>
    <t>12.04.2024 22:24:52</t>
  </si>
  <si>
    <t>12.04.2024 22:25:30</t>
  </si>
  <si>
    <t>12.04.2024 22:25:33</t>
  </si>
  <si>
    <t>12.04.2024 22:27:12</t>
  </si>
  <si>
    <t>12.04.2024 22:27:13</t>
  </si>
  <si>
    <t>12.04.2024 22:27:16</t>
  </si>
  <si>
    <t>12.04.2024 22:27:18</t>
  </si>
  <si>
    <t>12.04.2024 22:27:19</t>
  </si>
  <si>
    <t>12.04.2024 22:27:31</t>
  </si>
  <si>
    <t>12.04.2024 22:27:33</t>
  </si>
  <si>
    <t>12.04.2024 22:27:34</t>
  </si>
  <si>
    <t>12.04.2024 22:27:36</t>
  </si>
  <si>
    <t>12.04.2024 22:27:37</t>
  </si>
  <si>
    <t>12.04.2024 22:27:42</t>
  </si>
  <si>
    <t>12.04.2024 22:27:43</t>
  </si>
  <si>
    <t>12.04.2024 22:27:45</t>
  </si>
  <si>
    <t>12.04.2024 22:27:46</t>
  </si>
  <si>
    <t>12.04.2024 22:27:48</t>
  </si>
  <si>
    <t>12.04.2024 22:27:49</t>
  </si>
  <si>
    <t>12.04.2024 22:27:51</t>
  </si>
  <si>
    <t>12.04.2024 22:27:52</t>
  </si>
  <si>
    <t>12.04.2024 22:27:54</t>
  </si>
  <si>
    <t>12.04.2024 22:27:55</t>
  </si>
  <si>
    <t>12.04.2024 22:37:07</t>
  </si>
  <si>
    <t>12.04.2024 22:37:10</t>
  </si>
  <si>
    <t>12.04.2024 22:37:12</t>
  </si>
  <si>
    <t>12.04.2024 22:38:58</t>
  </si>
  <si>
    <t>12.04.2024 22:39:00</t>
  </si>
  <si>
    <t>12.04.2024 22:39:01</t>
  </si>
  <si>
    <t>12.04.2024 22:43:54</t>
  </si>
  <si>
    <t>12.04.2024 22:43:55</t>
  </si>
  <si>
    <t>12.04.2024 22:43:57</t>
  </si>
  <si>
    <t>12.04.2024 22:43:58</t>
  </si>
  <si>
    <t>12.04.2024 22:44:00</t>
  </si>
  <si>
    <t>12.04.2024 22:48:22</t>
  </si>
  <si>
    <t>12.04.2024 22:48:24</t>
  </si>
  <si>
    <t>12.04.2024 22:48:25</t>
  </si>
  <si>
    <t>12.04.2024 22:48:27</t>
  </si>
  <si>
    <t>12.04.2024 22:55:46</t>
  </si>
  <si>
    <t>12.04.2024 22:55:48</t>
  </si>
  <si>
    <t>12.04.2024 22:55:49</t>
  </si>
  <si>
    <t>12.04.2024 22:55:51</t>
  </si>
  <si>
    <t>12.04.2024 22:58:40</t>
  </si>
  <si>
    <t>12.04.2024 22:58:42</t>
  </si>
  <si>
    <t>12.04.2024 22:58:43</t>
  </si>
  <si>
    <t>12.04.2024 22:58:45</t>
  </si>
  <si>
    <t>12.04.2024 22:58:46</t>
  </si>
  <si>
    <t>12.04.2024 23:00:03</t>
  </si>
  <si>
    <t>12.04.2024 23:00:04</t>
  </si>
  <si>
    <t>12.04.2024 23:00:06</t>
  </si>
  <si>
    <t>12.04.2024 23:00:07</t>
  </si>
  <si>
    <t>12.04.2024 23:02:46</t>
  </si>
  <si>
    <t>12.04.2024 23:02:48</t>
  </si>
  <si>
    <t>12.04.2024 23:02:49</t>
  </si>
  <si>
    <t>12.04.2024 23:02:54</t>
  </si>
  <si>
    <t>12.04.2024 23:25:00</t>
  </si>
  <si>
    <t>12.04.2024 23:25:01</t>
  </si>
  <si>
    <t>12.04.2024 23:25:03</t>
  </si>
  <si>
    <t>12.04.2024 23:25:04</t>
  </si>
  <si>
    <t>12.04.2024 23:25:06</t>
  </si>
  <si>
    <t>12.04.2024 23:30:30</t>
  </si>
  <si>
    <t>12.04.2024 23:30:31</t>
  </si>
  <si>
    <t>12.04.2024 23:30:33</t>
  </si>
  <si>
    <t>12.04.2024 23:41:31</t>
  </si>
  <si>
    <t>12.04.2024 23:41:33</t>
  </si>
  <si>
    <t>12.04.2024 23:41:34</t>
  </si>
  <si>
    <t>12.04.2024 23:48:19</t>
  </si>
  <si>
    <t>12.04.2024 23:48:21</t>
  </si>
  <si>
    <t>12.04.2024 23:48:22</t>
  </si>
  <si>
    <t>12.04.2024 23:48:24</t>
  </si>
  <si>
    <t>12.04.2024 23:48:28</t>
  </si>
  <si>
    <t>13.04.2024 00:06:49</t>
  </si>
  <si>
    <t>13.04.2024 00:06:51</t>
  </si>
  <si>
    <t>13.04.2024 00:06:52</t>
  </si>
  <si>
    <t>13.04.2024 00:08:34</t>
  </si>
  <si>
    <t>13.04.2024 00:08:36</t>
  </si>
  <si>
    <t>13.04.2024 00:08:37</t>
  </si>
  <si>
    <t>13.04.2024 00:08:39</t>
  </si>
  <si>
    <t>13.04.2024 00:08:40</t>
  </si>
  <si>
    <t>13.04.2024 00:20:34</t>
  </si>
  <si>
    <t>13.04.2024 00:29:10</t>
  </si>
  <si>
    <t>13.04.2024 00:29:11</t>
  </si>
  <si>
    <t>13.04.2024 00:29:13</t>
  </si>
  <si>
    <t>13.04.2024 00:29:14</t>
  </si>
  <si>
    <t>13.04.2024 00:29:16</t>
  </si>
  <si>
    <t>13.04.2024 00:29:19</t>
  </si>
  <si>
    <t>13.04.2024 00:29:22</t>
  </si>
  <si>
    <t>13.04.2024 00:34:34</t>
  </si>
  <si>
    <t>13.04.2024 00:34:35</t>
  </si>
  <si>
    <t>13.04.2024 00:34:38</t>
  </si>
  <si>
    <t>13.04.2024 00:34:40</t>
  </si>
  <si>
    <t>13.04.2024 00:35:01</t>
  </si>
  <si>
    <t>13.04.2024 00:35:04</t>
  </si>
  <si>
    <t>13.04.2024 00:35:05</t>
  </si>
  <si>
    <t>13.04.2024 01:11:59</t>
  </si>
  <si>
    <t>13.04.2024 01:12:01</t>
  </si>
  <si>
    <t>13.04.2024 01:12:02</t>
  </si>
  <si>
    <t>13.04.2024 01:12:04</t>
  </si>
  <si>
    <t>13.04.2024 01:12:05</t>
  </si>
  <si>
    <t>13.04.2024 01:12:07</t>
  </si>
  <si>
    <t>13.04.2024 01:12:32</t>
  </si>
  <si>
    <t>13.04.2024 01:39:55</t>
  </si>
  <si>
    <t>13.04.2024 01:39:56</t>
  </si>
  <si>
    <t>13.04.2024 01:39:59</t>
  </si>
  <si>
    <t>13.04.2024 01:40:01</t>
  </si>
  <si>
    <t>13.04.2024 01:44:47</t>
  </si>
  <si>
    <t>13.04.2024 01:44:49</t>
  </si>
  <si>
    <t>13.04.2024 01:44:50</t>
  </si>
  <si>
    <t>13.04.2024 01:44:52</t>
  </si>
  <si>
    <t>13.04.2024 01:45:37</t>
  </si>
  <si>
    <t>13.04.2024 01:45:38</t>
  </si>
  <si>
    <t>13.04.2024 02:02:28</t>
  </si>
  <si>
    <t>13.04.2024 02:02:31</t>
  </si>
  <si>
    <t>13.04.2024 02:02:32</t>
  </si>
  <si>
    <t>13.04.2024 03:14:08</t>
  </si>
  <si>
    <t>13.04.2024 03:14:10</t>
  </si>
  <si>
    <t>13.04.2024 03:14:13</t>
  </si>
  <si>
    <t>13.04.2024 03:30:40</t>
  </si>
  <si>
    <t>13.04.2024 03:30:41</t>
  </si>
  <si>
    <t>13.04.2024 03:30:43</t>
  </si>
  <si>
    <t>13.04.2024 03:30:44</t>
  </si>
  <si>
    <t>13.04.2024 03:38:52</t>
  </si>
  <si>
    <t>13.04.2024 03:38:53</t>
  </si>
  <si>
    <t>13.04.2024 04:15:14</t>
  </si>
  <si>
    <t>13.04.2024 04:15:19</t>
  </si>
  <si>
    <t>13.04.2024 04:15:20</t>
  </si>
  <si>
    <t>13.04.2024 04:15:22</t>
  </si>
  <si>
    <t>13.04.2024 04:15:23</t>
  </si>
  <si>
    <t>13.04.2024 04:16:22</t>
  </si>
  <si>
    <t>13.04.2024 04:16:23</t>
  </si>
  <si>
    <t>13.04.2024 04:25:37</t>
  </si>
  <si>
    <t>13.04.2024 04:25:38</t>
  </si>
  <si>
    <t>13.04.2024 04:25:40</t>
  </si>
  <si>
    <t>13.04.2024 04:38:19</t>
  </si>
  <si>
    <t>13.04.2024 04:38:20</t>
  </si>
  <si>
    <t>13.04.2024 04:38:22</t>
  </si>
  <si>
    <t>13.04.2024 04:38:23</t>
  </si>
  <si>
    <t>13.04.2024 04:38:25</t>
  </si>
  <si>
    <t>13.04.2024 04:38:26</t>
  </si>
  <si>
    <t>13.04.2024 04:43:05</t>
  </si>
  <si>
    <t>13.04.2024 05:07:10</t>
  </si>
  <si>
    <t>13.04.2024 05:07:11</t>
  </si>
  <si>
    <t>13.04.2024 05:07:13</t>
  </si>
  <si>
    <t>13.04.2024 05:07:14</t>
  </si>
  <si>
    <t>13.04.2024 05:12:16</t>
  </si>
  <si>
    <t>13.04.2024 05:12:17</t>
  </si>
  <si>
    <t>13.04.2024 05:12:19</t>
  </si>
  <si>
    <t>13.04.2024 05:20:32</t>
  </si>
  <si>
    <t>13.04.2024 05:20:34</t>
  </si>
  <si>
    <t>13.04.2024 05:20:35</t>
  </si>
  <si>
    <t>13.04.2024 05:30:43</t>
  </si>
  <si>
    <t>13.04.2024 05:30:44</t>
  </si>
  <si>
    <t>13.04.2024 05:30:46</t>
  </si>
  <si>
    <t>13.04.2024 05:30:47</t>
  </si>
  <si>
    <t>13.04.2024 05:30:49</t>
  </si>
  <si>
    <t>13.04.2024 05:30:50</t>
  </si>
  <si>
    <t>13.04.2024 05:30:52</t>
  </si>
  <si>
    <t>13.04.2024 05:36:10</t>
  </si>
  <si>
    <t>13.04.2024 05:36:11</t>
  </si>
  <si>
    <t>13.04.2024 05:36:12</t>
  </si>
  <si>
    <t>13.04.2024 05:36:14</t>
  </si>
  <si>
    <t>13.04.2024 05:36:15</t>
  </si>
  <si>
    <t>13.04.2024 05:36:17</t>
  </si>
  <si>
    <t>13.04.2024 05:36:23</t>
  </si>
  <si>
    <t>13.04.2024 05:36:24</t>
  </si>
  <si>
    <t>13.04.2024 05:42:11</t>
  </si>
  <si>
    <t>13.04.2024 05:42:12</t>
  </si>
  <si>
    <t>13.04.2024 05:42:13</t>
  </si>
  <si>
    <t>13.04.2024 05:47:00</t>
  </si>
  <si>
    <t>13.04.2024 05:47:01</t>
  </si>
  <si>
    <t>13.04.2024 05:47:04</t>
  </si>
  <si>
    <t>13.04.2024 05:47:06</t>
  </si>
  <si>
    <t>13.04.2024 05:47:24</t>
  </si>
  <si>
    <t>13.04.2024 05:47:25</t>
  </si>
  <si>
    <t>13.04.2024 05:47:27</t>
  </si>
  <si>
    <t>13.04.2024 05:47:45</t>
  </si>
  <si>
    <t>13.04.2024 05:49:43</t>
  </si>
  <si>
    <t>13.04.2024 05:49:44</t>
  </si>
  <si>
    <t>13.04.2024 05:49:46</t>
  </si>
  <si>
    <t>13.04.2024 05:49:47</t>
  </si>
  <si>
    <t>13.04.2024 05:49:49</t>
  </si>
  <si>
    <t>13.04.2024 05:51:01</t>
  </si>
  <si>
    <t>13.04.2024 05:51:02</t>
  </si>
  <si>
    <t>13.04.2024 05:51:04</t>
  </si>
  <si>
    <t>13.04.2024 05:51:05</t>
  </si>
  <si>
    <t>13.04.2024 05:53:41</t>
  </si>
  <si>
    <t>13.04.2024 05:53:43</t>
  </si>
  <si>
    <t>13.04.2024 05:53:44</t>
  </si>
  <si>
    <t>13.04.2024 05:53:46</t>
  </si>
  <si>
    <t>13.04.2024 05:58:14</t>
  </si>
  <si>
    <t>13.04.2024 05:58:16</t>
  </si>
  <si>
    <t>13.04.2024 05:58:19</t>
  </si>
  <si>
    <t>13.04.2024 05:58:20</t>
  </si>
  <si>
    <t>13.04.2024 05:58:37</t>
  </si>
  <si>
    <t>13.04.2024 05:58:38</t>
  </si>
  <si>
    <t>13.04.2024 05:58:41</t>
  </si>
  <si>
    <t>13.04.2024 05:58:43</t>
  </si>
  <si>
    <t>13.04.2024 06:04:50</t>
  </si>
  <si>
    <t>13.04.2024 06:04:52</t>
  </si>
  <si>
    <t>13.04.2024 06:04:55</t>
  </si>
  <si>
    <t>13.04.2024 06:04:56</t>
  </si>
  <si>
    <t>13.04.2024 06:05:22</t>
  </si>
  <si>
    <t>13.04.2024 06:05:23</t>
  </si>
  <si>
    <t>13.04.2024 06:05:25</t>
  </si>
  <si>
    <t>13.04.2024 06:05:28</t>
  </si>
  <si>
    <t>13.04.2024 06:05:29</t>
  </si>
  <si>
    <t>13.04.2024 06:05:50</t>
  </si>
  <si>
    <t>13.04.2024 06:05:52</t>
  </si>
  <si>
    <t>13.04.2024 06:07:02</t>
  </si>
  <si>
    <t>13.04.2024 06:07:04</t>
  </si>
  <si>
    <t>13.04.2024 06:07:05</t>
  </si>
  <si>
    <t>13.04.2024 06:07:59</t>
  </si>
  <si>
    <t>13.04.2024 06:08:01</t>
  </si>
  <si>
    <t>13.04.2024 06:08:02</t>
  </si>
  <si>
    <t>13.04.2024 06:09:29</t>
  </si>
  <si>
    <t>13.04.2024 06:09:31</t>
  </si>
  <si>
    <t>13.04.2024 06:09:34</t>
  </si>
  <si>
    <t>13.04.2024 06:09:35</t>
  </si>
  <si>
    <t>13.04.2024 06:09:37</t>
  </si>
  <si>
    <t>13.04.2024 06:14:32</t>
  </si>
  <si>
    <t>13.04.2024 06:14:34</t>
  </si>
  <si>
    <t>13.04.2024 06:14:35</t>
  </si>
  <si>
    <t>13.04.2024 06:15:44</t>
  </si>
  <si>
    <t>13.04.2024 06:15:46</t>
  </si>
  <si>
    <t>13.04.2024 06:15:47</t>
  </si>
  <si>
    <t>13.04.2024 06:15:50</t>
  </si>
  <si>
    <t>13.04.2024 06:15:52</t>
  </si>
  <si>
    <t>13.04.2024 06:16:16</t>
  </si>
  <si>
    <t>13.04.2024 06:16:17</t>
  </si>
  <si>
    <t>13.04.2024 06:16:20</t>
  </si>
  <si>
    <t>13.04.2024 06:16:23</t>
  </si>
  <si>
    <t>13.04.2024 06:17:13</t>
  </si>
  <si>
    <t>13.04.2024 06:17:14</t>
  </si>
  <si>
    <t>13.04.2024 06:17:16</t>
  </si>
  <si>
    <t>13.04.2024 06:17:17</t>
  </si>
  <si>
    <t>13.04.2024 06:17:19</t>
  </si>
  <si>
    <t>13.04.2024 06:17:20</t>
  </si>
  <si>
    <t>13.04.2024 06:17:29</t>
  </si>
  <si>
    <t>13.04.2024 06:17:31</t>
  </si>
  <si>
    <t>13.04.2024 06:17:32</t>
  </si>
  <si>
    <t>13.04.2024 06:17:34</t>
  </si>
  <si>
    <t>13.04.2024 06:17:35</t>
  </si>
  <si>
    <t>13.04.2024 06:20:26</t>
  </si>
  <si>
    <t>13.04.2024 06:20:28</t>
  </si>
  <si>
    <t>13.04.2024 06:20:29</t>
  </si>
  <si>
    <t>13.04.2024 06:20:31</t>
  </si>
  <si>
    <t>13.04.2024 06:20:32</t>
  </si>
  <si>
    <t>13.04.2024 06:21:40</t>
  </si>
  <si>
    <t>13.04.2024 06:21:41</t>
  </si>
  <si>
    <t>13.04.2024 06:21:44</t>
  </si>
  <si>
    <t>13.04.2024 06:21:46</t>
  </si>
  <si>
    <t>13.04.2024 06:23:16</t>
  </si>
  <si>
    <t>13.04.2024 06:23:17</t>
  </si>
  <si>
    <t>13.04.2024 06:23:19</t>
  </si>
  <si>
    <t>13.04.2024 06:23:20</t>
  </si>
  <si>
    <t>13.04.2024 06:23:22</t>
  </si>
  <si>
    <t>13.04.2024 06:23:23</t>
  </si>
  <si>
    <t>13.04.2024 06:23:25</t>
  </si>
  <si>
    <t>13.04.2024 06:23:26</t>
  </si>
  <si>
    <t>13.04.2024 06:23:28</t>
  </si>
  <si>
    <t>13.04.2024 06:23:29</t>
  </si>
  <si>
    <t>13.04.2024 06:24:38</t>
  </si>
  <si>
    <t>13.04.2024 06:24:39</t>
  </si>
  <si>
    <t>13.04.2024 06:24:41</t>
  </si>
  <si>
    <t>13.04.2024 06:24:42</t>
  </si>
  <si>
    <t>13.04.2024 06:26:18</t>
  </si>
  <si>
    <t>13.04.2024 06:26:20</t>
  </si>
  <si>
    <t>13.04.2024 06:26:23</t>
  </si>
  <si>
    <t>13.04.2024 06:26:24</t>
  </si>
  <si>
    <t>13.04.2024 06:27:11</t>
  </si>
  <si>
    <t>13.04.2024 06:27:12</t>
  </si>
  <si>
    <t>13.04.2024 06:27:15</t>
  </si>
  <si>
    <t>13.04.2024 06:28:12</t>
  </si>
  <si>
    <t>13.04.2024 06:28:14</t>
  </si>
  <si>
    <t>13.04.2024 06:28:15</t>
  </si>
  <si>
    <t>13.04.2024 06:28:20</t>
  </si>
  <si>
    <t>13.04.2024 06:28:23</t>
  </si>
  <si>
    <t>13.04.2024 06:31:26</t>
  </si>
  <si>
    <t>13.04.2024 06:31:27</t>
  </si>
  <si>
    <t>13.04.2024 06:31:29</t>
  </si>
  <si>
    <t>13.04.2024 06:31:30</t>
  </si>
  <si>
    <t>13.04.2024 06:31:32</t>
  </si>
  <si>
    <t>13.04.2024 06:31:33</t>
  </si>
  <si>
    <t>13.04.2024 06:32:00</t>
  </si>
  <si>
    <t>13.04.2024 06:32:02</t>
  </si>
  <si>
    <t>13.04.2024 06:32:03</t>
  </si>
  <si>
    <t>13.04.2024 06:32:05</t>
  </si>
  <si>
    <t>13.04.2024 06:32:06</t>
  </si>
  <si>
    <t>13.04.2024 06:33:00</t>
  </si>
  <si>
    <t>13.04.2024 06:33:02</t>
  </si>
  <si>
    <t>13.04.2024 06:33:03</t>
  </si>
  <si>
    <t>13.04.2024 06:33:05</t>
  </si>
  <si>
    <t>13.04.2024 06:33:06</t>
  </si>
  <si>
    <t>13.04.2024 06:33:08</t>
  </si>
  <si>
    <t>13.04.2024 06:33:09</t>
  </si>
  <si>
    <t>13.04.2024 06:33:11</t>
  </si>
  <si>
    <t>13.04.2024 06:33:12</t>
  </si>
  <si>
    <t>13.04.2024 06:33:14</t>
  </si>
  <si>
    <t>13.04.2024 06:33:18</t>
  </si>
  <si>
    <t>13.04.2024 06:33:27</t>
  </si>
  <si>
    <t>13.04.2024 06:33:30</t>
  </si>
  <si>
    <t>13.04.2024 06:33:32</t>
  </si>
  <si>
    <t>13.04.2024 06:33:33</t>
  </si>
  <si>
    <t>13.04.2024 06:33:41</t>
  </si>
  <si>
    <t>13.04.2024 06:33:42</t>
  </si>
  <si>
    <t>13.04.2024 06:33:45</t>
  </si>
  <si>
    <t>13.04.2024 06:33:47</t>
  </si>
  <si>
    <t>13.04.2024 06:35:06</t>
  </si>
  <si>
    <t>13.04.2024 06:35:08</t>
  </si>
  <si>
    <t>13.04.2024 06:35:09</t>
  </si>
  <si>
    <t>13.04.2024 06:35:11</t>
  </si>
  <si>
    <t>13.04.2024 06:35:12</t>
  </si>
  <si>
    <t>13.04.2024 06:35:14</t>
  </si>
  <si>
    <t>13.04.2024 06:35:17</t>
  </si>
  <si>
    <t>13.04.2024 06:35:54</t>
  </si>
  <si>
    <t>13.04.2024 06:35:56</t>
  </si>
  <si>
    <t>13.04.2024 06:35:57</t>
  </si>
  <si>
    <t>13.04.2024 06:35:59</t>
  </si>
  <si>
    <t>13.04.2024 06:39:27</t>
  </si>
  <si>
    <t>13.04.2024 06:39:30</t>
  </si>
  <si>
    <t>13.04.2024 06:39:32</t>
  </si>
  <si>
    <t>13.04.2024 06:39:33</t>
  </si>
  <si>
    <t>13.04.2024 06:39:35</t>
  </si>
  <si>
    <t>13.04.2024 06:39:36</t>
  </si>
  <si>
    <t>13.04.2024 06:39:38</t>
  </si>
  <si>
    <t>13.04.2024 06:39:39</t>
  </si>
  <si>
    <t>13.04.2024 06:39:41</t>
  </si>
  <si>
    <t>13.04.2024 06:39:47</t>
  </si>
  <si>
    <t>13.04.2024 06:40:05</t>
  </si>
  <si>
    <t>13.04.2024 06:40:06</t>
  </si>
  <si>
    <t>13.04.2024 06:40:08</t>
  </si>
  <si>
    <t>13.04.2024 06:40:09</t>
  </si>
  <si>
    <t>13.04.2024 06:40:11</t>
  </si>
  <si>
    <t>13.04.2024 06:40:14</t>
  </si>
  <si>
    <t>13.04.2024 06:40:56</t>
  </si>
  <si>
    <t>13.04.2024 06:40:57</t>
  </si>
  <si>
    <t>13.04.2024 06:40:59</t>
  </si>
  <si>
    <t>13.04.2024 06:41:00</t>
  </si>
  <si>
    <t>13.04.2024 06:41:02</t>
  </si>
  <si>
    <t>13.04.2024 06:41:17</t>
  </si>
  <si>
    <t>13.04.2024 06:41:18</t>
  </si>
  <si>
    <t>13.04.2024 06:41:21</t>
  </si>
  <si>
    <t>13.04.2024 06:41:23</t>
  </si>
  <si>
    <t>13.04.2024 06:41:50</t>
  </si>
  <si>
    <t>13.04.2024 06:41:51</t>
  </si>
  <si>
    <t>13.04.2024 06:42:25</t>
  </si>
  <si>
    <t>13.04.2024 06:42:27</t>
  </si>
  <si>
    <t>13.04.2024 06:42:30</t>
  </si>
  <si>
    <t>13.04.2024 06:42:31</t>
  </si>
  <si>
    <t>13.04.2024 06:42:33</t>
  </si>
  <si>
    <t>13.04.2024 06:42:34</t>
  </si>
  <si>
    <t>13.04.2024 06:42:36</t>
  </si>
  <si>
    <t>13.04.2024 06:42:40</t>
  </si>
  <si>
    <t>13.04.2024 06:42:42</t>
  </si>
  <si>
    <t>13.04.2024 06:42:43</t>
  </si>
  <si>
    <t>13.04.2024 06:42:45</t>
  </si>
  <si>
    <t>13.04.2024 06:42:46</t>
  </si>
  <si>
    <t>13.04.2024 06:43:31</t>
  </si>
  <si>
    <t>13.04.2024 06:43:33</t>
  </si>
  <si>
    <t>13.04.2024 06:43:34</t>
  </si>
  <si>
    <t>13.04.2024 06:43:36</t>
  </si>
  <si>
    <t>13.04.2024 06:43:37</t>
  </si>
  <si>
    <t>13.04.2024 06:43:39</t>
  </si>
  <si>
    <t>13.04.2024 06:43:48</t>
  </si>
  <si>
    <t>13.04.2024 06:43:49</t>
  </si>
  <si>
    <t>13.04.2024 06:43:51</t>
  </si>
  <si>
    <t>13.04.2024 06:43:52</t>
  </si>
  <si>
    <t>13.04.2024 06:44:33</t>
  </si>
  <si>
    <t>13.04.2024 06:44:34</t>
  </si>
  <si>
    <t>13.04.2024 06:44:36</t>
  </si>
  <si>
    <t>13.04.2024 06:44:37</t>
  </si>
  <si>
    <t>13.04.2024 06:44:39</t>
  </si>
  <si>
    <t>13.04.2024 06:45:19</t>
  </si>
  <si>
    <t>13.04.2024 06:45:21</t>
  </si>
  <si>
    <t>13.04.2024 06:45:22</t>
  </si>
  <si>
    <t>13.04.2024 06:45:24</t>
  </si>
  <si>
    <t>13.04.2024 06:45:25</t>
  </si>
  <si>
    <t>13.04.2024 06:45:27</t>
  </si>
  <si>
    <t>13.04.2024 06:45:42</t>
  </si>
  <si>
    <t>13.04.2024 06:45:43</t>
  </si>
  <si>
    <t>13.04.2024 06:45:45</t>
  </si>
  <si>
    <t>13.04.2024 06:45:48</t>
  </si>
  <si>
    <t>13.04.2024 06:46:09</t>
  </si>
  <si>
    <t>13.04.2024 06:46:10</t>
  </si>
  <si>
    <t>13.04.2024 06:46:13</t>
  </si>
  <si>
    <t>13.04.2024 06:46:15</t>
  </si>
  <si>
    <t>13.04.2024 06:46:51</t>
  </si>
  <si>
    <t>13.04.2024 06:46:52</t>
  </si>
  <si>
    <t>13.04.2024 06:46:54</t>
  </si>
  <si>
    <t>13.04.2024 06:46:55</t>
  </si>
  <si>
    <t>13.04.2024 06:46:57</t>
  </si>
  <si>
    <t>13.04.2024 06:46:58</t>
  </si>
  <si>
    <t>13.04.2024 06:47:09</t>
  </si>
  <si>
    <t>13.04.2024 06:47:10</t>
  </si>
  <si>
    <t>13.04.2024 06:47:12</t>
  </si>
  <si>
    <t>13.04.2024 06:47:13</t>
  </si>
  <si>
    <t>13.04.2024 06:47:16</t>
  </si>
  <si>
    <t>13.04.2024 06:51:39</t>
  </si>
  <si>
    <t>13.04.2024 06:51:40</t>
  </si>
  <si>
    <t>13.04.2024 06:51:42</t>
  </si>
  <si>
    <t>13.04.2024 06:51:43</t>
  </si>
  <si>
    <t>13.04.2024 06:51:45</t>
  </si>
  <si>
    <t>13.04.2024 06:51:46</t>
  </si>
  <si>
    <t>13.04.2024 06:51:49</t>
  </si>
  <si>
    <t>13.04.2024 06:51:58</t>
  </si>
  <si>
    <t>13.04.2024 06:53:42</t>
  </si>
  <si>
    <t>13.04.2024 06:53:43</t>
  </si>
  <si>
    <t>13.04.2024 06:53:46</t>
  </si>
  <si>
    <t>13.04.2024 06:55:20</t>
  </si>
  <si>
    <t>13.04.2024 06:55:22</t>
  </si>
  <si>
    <t>13.04.2024 06:55:23</t>
  </si>
  <si>
    <t>13.04.2024 06:55:25</t>
  </si>
  <si>
    <t>13.04.2024 07:02:31</t>
  </si>
  <si>
    <t>13.04.2024 07:02:52</t>
  </si>
  <si>
    <t>13.04.2024 07:02:53</t>
  </si>
  <si>
    <t>13.04.2024 07:02:55</t>
  </si>
  <si>
    <t>13.04.2024 07:02:56</t>
  </si>
  <si>
    <t>13.04.2024 07:02:58</t>
  </si>
  <si>
    <t>13.04.2024 07:02:59</t>
  </si>
  <si>
    <t>13.04.2024 07:03:01</t>
  </si>
  <si>
    <t>13.04.2024 07:03:25</t>
  </si>
  <si>
    <t>13.04.2024 07:03:26</t>
  </si>
  <si>
    <t>13.04.2024 07:03:28</t>
  </si>
  <si>
    <t>13.04.2024 07:03:29</t>
  </si>
  <si>
    <t>13.04.2024 07:03:41</t>
  </si>
  <si>
    <t>13.04.2024 07:03:47</t>
  </si>
  <si>
    <t>13.04.2024 07:03:49</t>
  </si>
  <si>
    <t>13.04.2024 07:04:34</t>
  </si>
  <si>
    <t>13.04.2024 07:04:35</t>
  </si>
  <si>
    <t>13.04.2024 07:04:37</t>
  </si>
  <si>
    <t>13.04.2024 07:04:38</t>
  </si>
  <si>
    <t>13.04.2024 07:05:38</t>
  </si>
  <si>
    <t>13.04.2024 07:06:35</t>
  </si>
  <si>
    <t>13.04.2024 07:06:37</t>
  </si>
  <si>
    <t>13.04.2024 07:06:38</t>
  </si>
  <si>
    <t>13.04.2024 07:06:40</t>
  </si>
  <si>
    <t>13.04.2024 07:08:23</t>
  </si>
  <si>
    <t>13.04.2024 07:08:25</t>
  </si>
  <si>
    <t>13.04.2024 07:08:26</t>
  </si>
  <si>
    <t>13.04.2024 07:08:28</t>
  </si>
  <si>
    <t>13.04.2024 07:08:59</t>
  </si>
  <si>
    <t>13.04.2024 07:09:01</t>
  </si>
  <si>
    <t>13.04.2024 07:09:02</t>
  </si>
  <si>
    <t>13.04.2024 07:09:04</t>
  </si>
  <si>
    <t>13.04.2024 07:09:05</t>
  </si>
  <si>
    <t>13.04.2024 07:09:07</t>
  </si>
  <si>
    <t>13.04.2024 07:09:56</t>
  </si>
  <si>
    <t>13.04.2024 07:10:01</t>
  </si>
  <si>
    <t>13.04.2024 07:10:05</t>
  </si>
  <si>
    <t>13.04.2024 07:10:07</t>
  </si>
  <si>
    <t>13.04.2024 07:10:11</t>
  </si>
  <si>
    <t>13.04.2024 07:10:13</t>
  </si>
  <si>
    <t>13.04.2024 07:11:05</t>
  </si>
  <si>
    <t>13.04.2024 07:11:07</t>
  </si>
  <si>
    <t>13.04.2024 07:11:08</t>
  </si>
  <si>
    <t>13.04.2024 07:11:10</t>
  </si>
  <si>
    <t>13.04.2024 07:11:11</t>
  </si>
  <si>
    <t>13.04.2024 07:11:13</t>
  </si>
  <si>
    <t>13.04.2024 07:11:14</t>
  </si>
  <si>
    <t>13.04.2024 07:13:25</t>
  </si>
  <si>
    <t>13.04.2024 07:13:26</t>
  </si>
  <si>
    <t>13.04.2024 07:13:28</t>
  </si>
  <si>
    <t>13.04.2024 07:13:29</t>
  </si>
  <si>
    <t>13.04.2024 07:13:31</t>
  </si>
  <si>
    <t>13.04.2024 07:13:32</t>
  </si>
  <si>
    <t>13.04.2024 07:13:35</t>
  </si>
  <si>
    <t>13.04.2024 07:13:37</t>
  </si>
  <si>
    <t>13.04.2024 07:13:38</t>
  </si>
  <si>
    <t>13.04.2024 07:13:40</t>
  </si>
  <si>
    <t>13.04.2024 07:14:29</t>
  </si>
  <si>
    <t>13.04.2024 07:14:44</t>
  </si>
  <si>
    <t>13.04.2024 07:14:45</t>
  </si>
  <si>
    <t>13.04.2024 07:14:47</t>
  </si>
  <si>
    <t>13.04.2024 07:14:48</t>
  </si>
  <si>
    <t>13.04.2024 07:14:50</t>
  </si>
  <si>
    <t>13.04.2024 07:14:57</t>
  </si>
  <si>
    <t>13.04.2024 07:14:59</t>
  </si>
  <si>
    <t>13.04.2024 07:15:00</t>
  </si>
  <si>
    <t>13.04.2024 07:15:02</t>
  </si>
  <si>
    <t>13.04.2024 07:15:03</t>
  </si>
  <si>
    <t>13.04.2024 07:15:05</t>
  </si>
  <si>
    <t>13.04.2024 07:15:06</t>
  </si>
  <si>
    <t>13.04.2024 07:15:08</t>
  </si>
  <si>
    <t>13.04.2024 07:15:14</t>
  </si>
  <si>
    <t>13.04.2024 07:15:15</t>
  </si>
  <si>
    <t>13.04.2024 07:15:17</t>
  </si>
  <si>
    <t>13.04.2024 07:15:30</t>
  </si>
  <si>
    <t>13.04.2024 07:15:32</t>
  </si>
  <si>
    <t>13.04.2024 07:15:33</t>
  </si>
  <si>
    <t>13.04.2024 07:15:35</t>
  </si>
  <si>
    <t>13.04.2024 07:15:38</t>
  </si>
  <si>
    <t>13.04.2024 07:15:39</t>
  </si>
  <si>
    <t>13.04.2024 07:16:03</t>
  </si>
  <si>
    <t>13.04.2024 07:16:05</t>
  </si>
  <si>
    <t>13.04.2024 07:16:06</t>
  </si>
  <si>
    <t>13.04.2024 07:16:08</t>
  </si>
  <si>
    <t>13.04.2024 07:16:09</t>
  </si>
  <si>
    <t>13.04.2024 07:16:11</t>
  </si>
  <si>
    <t>13.04.2024 07:16:12</t>
  </si>
  <si>
    <t>13.04.2024 07:16:14</t>
  </si>
  <si>
    <t>13.04.2024 07:16:15</t>
  </si>
  <si>
    <t>13.04.2024 07:16:17</t>
  </si>
  <si>
    <t>13.04.2024 07:18:12</t>
  </si>
  <si>
    <t>13.04.2024 07:18:17</t>
  </si>
  <si>
    <t>13.04.2024 07:18:18</t>
  </si>
  <si>
    <t>13.04.2024 07:18:20</t>
  </si>
  <si>
    <t>13.04.2024 07:18:51</t>
  </si>
  <si>
    <t>13.04.2024 07:18:54</t>
  </si>
  <si>
    <t>13.04.2024 07:18:56</t>
  </si>
  <si>
    <t>13.04.2024 07:19:27</t>
  </si>
  <si>
    <t>13.04.2024 07:19:29</t>
  </si>
  <si>
    <t>13.04.2024 07:19:30</t>
  </si>
  <si>
    <t>13.04.2024 07:19:51</t>
  </si>
  <si>
    <t>13.04.2024 07:20:20</t>
  </si>
  <si>
    <t>13.04.2024 07:20:21</t>
  </si>
  <si>
    <t>13.04.2024 07:20:23</t>
  </si>
  <si>
    <t>13.04.2024 07:20:24</t>
  </si>
  <si>
    <t>13.04.2024 07:20:29</t>
  </si>
  <si>
    <t>13.04.2024 07:20:30</t>
  </si>
  <si>
    <t>13.04.2024 07:20:32</t>
  </si>
  <si>
    <t>13.04.2024 07:20:33</t>
  </si>
  <si>
    <t>13.04.2024 07:20:51</t>
  </si>
  <si>
    <t>13.04.2024 07:20:53</t>
  </si>
  <si>
    <t>13.04.2024 07:20:54</t>
  </si>
  <si>
    <t>13.04.2024 07:20:56</t>
  </si>
  <si>
    <t>13.04.2024 07:20:57</t>
  </si>
  <si>
    <t>13.04.2024 07:21:05</t>
  </si>
  <si>
    <t>13.04.2024 07:21:08</t>
  </si>
  <si>
    <t>13.04.2024 07:21:09</t>
  </si>
  <si>
    <t>13.04.2024 07:21:59</t>
  </si>
  <si>
    <t>13.04.2024 07:22:00</t>
  </si>
  <si>
    <t>13.04.2024 07:22:02</t>
  </si>
  <si>
    <t>13.04.2024 07:22:03</t>
  </si>
  <si>
    <t>13.04.2024 07:22:05</t>
  </si>
  <si>
    <t>13.04.2024 07:22:06</t>
  </si>
  <si>
    <t>13.04.2024 07:22:08</t>
  </si>
  <si>
    <t>13.04.2024 07:22:21</t>
  </si>
  <si>
    <t>13.04.2024 07:22:23</t>
  </si>
  <si>
    <t>13.04.2024 07:22:24</t>
  </si>
  <si>
    <t>13.04.2024 07:22:42</t>
  </si>
  <si>
    <t>13.04.2024 07:22:44</t>
  </si>
  <si>
    <t>13.04.2024 07:22:47</t>
  </si>
  <si>
    <t>13.04.2024 07:22:48</t>
  </si>
  <si>
    <t>13.04.2024 07:22:50</t>
  </si>
  <si>
    <t>13.04.2024 07:22:51</t>
  </si>
  <si>
    <t>13.04.2024 07:22:53</t>
  </si>
  <si>
    <t>13.04.2024 07:22:59</t>
  </si>
  <si>
    <t>13.04.2024 07:23:00</t>
  </si>
  <si>
    <t>13.04.2024 07:23:11</t>
  </si>
  <si>
    <t>13.04.2024 07:23:32</t>
  </si>
  <si>
    <t>13.04.2024 07:23:35</t>
  </si>
  <si>
    <t>13.04.2024 07:23:36</t>
  </si>
  <si>
    <t>13.04.2024 07:25:08</t>
  </si>
  <si>
    <t>13.04.2024 07:25:09</t>
  </si>
  <si>
    <t>13.04.2024 07:25:11</t>
  </si>
  <si>
    <t>13.04.2024 07:25:14</t>
  </si>
  <si>
    <t>13.04.2024 07:25:15</t>
  </si>
  <si>
    <t>13.04.2024 07:25:17</t>
  </si>
  <si>
    <t>13.04.2024 07:25:26</t>
  </si>
  <si>
    <t>13.04.2024 07:25:27</t>
  </si>
  <si>
    <t>13.04.2024 07:25:29</t>
  </si>
  <si>
    <t>13.04.2024 07:25:36</t>
  </si>
  <si>
    <t>13.04.2024 07:25:38</t>
  </si>
  <si>
    <t>13.04.2024 07:25:50</t>
  </si>
  <si>
    <t>13.04.2024 07:25:53</t>
  </si>
  <si>
    <t>13.04.2024 07:25:54</t>
  </si>
  <si>
    <t>13.04.2024 07:26:42</t>
  </si>
  <si>
    <t>13.04.2024 07:27:15</t>
  </si>
  <si>
    <t>13.04.2024 07:27:17</t>
  </si>
  <si>
    <t>13.04.2024 07:27:18</t>
  </si>
  <si>
    <t>13.04.2024 07:27:20</t>
  </si>
  <si>
    <t>13.04.2024 07:27:21</t>
  </si>
  <si>
    <t>13.04.2024 07:27:23</t>
  </si>
  <si>
    <t>13.04.2024 07:27:24</t>
  </si>
  <si>
    <t>13.04.2024 07:27:26</t>
  </si>
  <si>
    <t>13.04.2024 07:27:50</t>
  </si>
  <si>
    <t>13.04.2024 07:27:51</t>
  </si>
  <si>
    <t>13.04.2024 07:27:53</t>
  </si>
  <si>
    <t>13.04.2024 07:27:56</t>
  </si>
  <si>
    <t>13.04.2024 07:27:57</t>
  </si>
  <si>
    <t>13.04.2024 07:27:59</t>
  </si>
  <si>
    <t>13.04.2024 07:28:00</t>
  </si>
  <si>
    <t>13.04.2024 07:28:02</t>
  </si>
  <si>
    <t>13.04.2024 07:28:03</t>
  </si>
  <si>
    <t>13.04.2024 07:28:20</t>
  </si>
  <si>
    <t>13.04.2024 07:28:21</t>
  </si>
  <si>
    <t>13.04.2024 07:28:23</t>
  </si>
  <si>
    <t>13.04.2024 07:28:47</t>
  </si>
  <si>
    <t>13.04.2024 07:28:48</t>
  </si>
  <si>
    <t>13.04.2024 07:28:51</t>
  </si>
  <si>
    <t>13.04.2024 07:28:53</t>
  </si>
  <si>
    <t>13.04.2024 07:28:54</t>
  </si>
  <si>
    <t>13.04.2024 07:28:57</t>
  </si>
  <si>
    <t>13.04.2024 07:28:58</t>
  </si>
  <si>
    <t>13.04.2024 07:29:01</t>
  </si>
  <si>
    <t>13.04.2024 07:29:04</t>
  </si>
  <si>
    <t>13.04.2024 07:29:06</t>
  </si>
  <si>
    <t>13.04.2024 07:29:07</t>
  </si>
  <si>
    <t>13.04.2024 07:29:09</t>
  </si>
  <si>
    <t>13.04.2024 07:29:10</t>
  </si>
  <si>
    <t>13.04.2024 07:29:31</t>
  </si>
  <si>
    <t>13.04.2024 07:29:33</t>
  </si>
  <si>
    <t>13.04.2024 07:29:34</t>
  </si>
  <si>
    <t>13.04.2024 07:29:54</t>
  </si>
  <si>
    <t>13.04.2024 07:29:55</t>
  </si>
  <si>
    <t>13.04.2024 07:29:57</t>
  </si>
  <si>
    <t>13.04.2024 07:29:58</t>
  </si>
  <si>
    <t>13.04.2024 07:30:00</t>
  </si>
  <si>
    <t>13.04.2024 07:30:06</t>
  </si>
  <si>
    <t>13.04.2024 07:30:07</t>
  </si>
  <si>
    <t>13.04.2024 07:30:10</t>
  </si>
  <si>
    <t>13.04.2024 07:30:13</t>
  </si>
  <si>
    <t>13.04.2024 07:30:45</t>
  </si>
  <si>
    <t>13.04.2024 07:30:46</t>
  </si>
  <si>
    <t>13.04.2024 07:30:48</t>
  </si>
  <si>
    <t>13.04.2024 07:30:49</t>
  </si>
  <si>
    <t>13.04.2024 07:30:51</t>
  </si>
  <si>
    <t>13.04.2024 07:31:00</t>
  </si>
  <si>
    <t>13.04.2024 07:31:01</t>
  </si>
  <si>
    <t>13.04.2024 07:31:30</t>
  </si>
  <si>
    <t>13.04.2024 07:31:31</t>
  </si>
  <si>
    <t>13.04.2024 07:31:36</t>
  </si>
  <si>
    <t>13.04.2024 07:31:39</t>
  </si>
  <si>
    <t>13.04.2024 07:32:22</t>
  </si>
  <si>
    <t>13.04.2024 07:32:24</t>
  </si>
  <si>
    <t>13.04.2024 07:32:27</t>
  </si>
  <si>
    <t>13.04.2024 07:32:28</t>
  </si>
  <si>
    <t>13.04.2024 07:32:30</t>
  </si>
  <si>
    <t>13.04.2024 07:32:45</t>
  </si>
  <si>
    <t>13.04.2024 07:32:46</t>
  </si>
  <si>
    <t>13.04.2024 07:32:48</t>
  </si>
  <si>
    <t>13.04.2024 07:32:49</t>
  </si>
  <si>
    <t>13.04.2024 07:33:22</t>
  </si>
  <si>
    <t>13.04.2024 07:33:24</t>
  </si>
  <si>
    <t>13.04.2024 07:33:25</t>
  </si>
  <si>
    <t>13.04.2024 07:33:28</t>
  </si>
  <si>
    <t>13.04.2024 07:33:30</t>
  </si>
  <si>
    <t>13.04.2024 07:34:01</t>
  </si>
  <si>
    <t>13.04.2024 07:34:03</t>
  </si>
  <si>
    <t>13.04.2024 07:34:04</t>
  </si>
  <si>
    <t>13.04.2024 07:34:06</t>
  </si>
  <si>
    <t>13.04.2024 07:34:07</t>
  </si>
  <si>
    <t>13.04.2024 07:34:09</t>
  </si>
  <si>
    <t>13.04.2024 07:34:10</t>
  </si>
  <si>
    <t>13.04.2024 07:34:12</t>
  </si>
  <si>
    <t>13.04.2024 07:34:13</t>
  </si>
  <si>
    <t>13.04.2024 07:34:15</t>
  </si>
  <si>
    <t>13.04.2024 07:34:43</t>
  </si>
  <si>
    <t>13.04.2024 07:34:45</t>
  </si>
  <si>
    <t>13.04.2024 07:34:46</t>
  </si>
  <si>
    <t>13.04.2024 07:34:49</t>
  </si>
  <si>
    <t>13.04.2024 07:35:34</t>
  </si>
  <si>
    <t>13.04.2024 07:35:36</t>
  </si>
  <si>
    <t>13.04.2024 07:35:37</t>
  </si>
  <si>
    <t>13.04.2024 07:35:43</t>
  </si>
  <si>
    <t>13.04.2024 07:35:45</t>
  </si>
  <si>
    <t>13.04.2024 07:35:48</t>
  </si>
  <si>
    <t>13.04.2024 07:35:49</t>
  </si>
  <si>
    <t>13.04.2024 07:35:51</t>
  </si>
  <si>
    <t>13.04.2024 07:36:03</t>
  </si>
  <si>
    <t>13.04.2024 07:36:04</t>
  </si>
  <si>
    <t>13.04.2024 07:36:07</t>
  </si>
  <si>
    <t>13.04.2024 07:36:09</t>
  </si>
  <si>
    <t>13.04.2024 07:36:10</t>
  </si>
  <si>
    <t>13.04.2024 07:36:15</t>
  </si>
  <si>
    <t>13.04.2024 07:36:16</t>
  </si>
  <si>
    <t>13.04.2024 07:36:18</t>
  </si>
  <si>
    <t>13.04.2024 07:36:37</t>
  </si>
  <si>
    <t>13.04.2024 07:36:39</t>
  </si>
  <si>
    <t>13.04.2024 07:36:40</t>
  </si>
  <si>
    <t>13.04.2024 07:36:42</t>
  </si>
  <si>
    <t>13.04.2024 07:37:19</t>
  </si>
  <si>
    <t>13.04.2024 07:37:21</t>
  </si>
  <si>
    <t>13.04.2024 07:37:22</t>
  </si>
  <si>
    <t>13.04.2024 07:37:24</t>
  </si>
  <si>
    <t>13.04.2024 07:37:34</t>
  </si>
  <si>
    <t>13.04.2024 07:37:36</t>
  </si>
  <si>
    <t>13.04.2024 07:37:37</t>
  </si>
  <si>
    <t>13.04.2024 07:38:07</t>
  </si>
  <si>
    <t>13.04.2024 07:38:09</t>
  </si>
  <si>
    <t>13.04.2024 07:38:10</t>
  </si>
  <si>
    <t>13.04.2024 07:38:12</t>
  </si>
  <si>
    <t>13.04.2024 07:38:13</t>
  </si>
  <si>
    <t>13.04.2024 07:38:15</t>
  </si>
  <si>
    <t>13.04.2024 07:38:18</t>
  </si>
  <si>
    <t>13.04.2024 07:38:19</t>
  </si>
  <si>
    <t>13.04.2024 07:38:21</t>
  </si>
  <si>
    <t>13.04.2024 07:38:22</t>
  </si>
  <si>
    <t>13.04.2024 07:38:24</t>
  </si>
  <si>
    <t>13.04.2024 07:38:34</t>
  </si>
  <si>
    <t>13.04.2024 07:38:37</t>
  </si>
  <si>
    <t>13.04.2024 07:38:52</t>
  </si>
  <si>
    <t>13.04.2024 07:38:54</t>
  </si>
  <si>
    <t>13.04.2024 07:38:55</t>
  </si>
  <si>
    <t>13.04.2024 07:38:58</t>
  </si>
  <si>
    <t>13.04.2024 07:39:13</t>
  </si>
  <si>
    <t>13.04.2024 07:39:16</t>
  </si>
  <si>
    <t>13.04.2024 07:39:18</t>
  </si>
  <si>
    <t>13.04.2024 07:39:19</t>
  </si>
  <si>
    <t>13.04.2024 07:39:21</t>
  </si>
  <si>
    <t>13.04.2024 07:39:31</t>
  </si>
  <si>
    <t>13.04.2024 07:39:33</t>
  </si>
  <si>
    <t>13.04.2024 07:39:34</t>
  </si>
  <si>
    <t>13.04.2024 07:39:37</t>
  </si>
  <si>
    <t>13.04.2024 07:39:39</t>
  </si>
  <si>
    <t>13.04.2024 07:39:55</t>
  </si>
  <si>
    <t>13.04.2024 07:39:57</t>
  </si>
  <si>
    <t>13.04.2024 07:39:58</t>
  </si>
  <si>
    <t>13.04.2024 07:40:00</t>
  </si>
  <si>
    <t>13.04.2024 07:40:01</t>
  </si>
  <si>
    <t>13.04.2024 07:40:13</t>
  </si>
  <si>
    <t>13.04.2024 07:40:15</t>
  </si>
  <si>
    <t>13.04.2024 07:40:16</t>
  </si>
  <si>
    <t>13.04.2024 07:40:18</t>
  </si>
  <si>
    <t>13.04.2024 07:40:36</t>
  </si>
  <si>
    <t>13.04.2024 07:40:37</t>
  </si>
  <si>
    <t>13.04.2024 07:40:38</t>
  </si>
  <si>
    <t>13.04.2024 07:40:40</t>
  </si>
  <si>
    <t>13.04.2024 07:40:41</t>
  </si>
  <si>
    <t>13.04.2024 07:41:25</t>
  </si>
  <si>
    <t>13.04.2024 07:41:26</t>
  </si>
  <si>
    <t>13.04.2024 07:41:28</t>
  </si>
  <si>
    <t>13.04.2024 07:41:29</t>
  </si>
  <si>
    <t>13.04.2024 07:41:31</t>
  </si>
  <si>
    <t>13.04.2024 07:42:23</t>
  </si>
  <si>
    <t>13.04.2024 07:42:25</t>
  </si>
  <si>
    <t>13.04.2024 07:42:26</t>
  </si>
  <si>
    <t>13.04.2024 07:42:28</t>
  </si>
  <si>
    <t>13.04.2024 07:42:29</t>
  </si>
  <si>
    <t>13.04.2024 07:42:31</t>
  </si>
  <si>
    <t>13.04.2024 07:42:46</t>
  </si>
  <si>
    <t>13.04.2024 07:42:47</t>
  </si>
  <si>
    <t>13.04.2024 07:42:49</t>
  </si>
  <si>
    <t>13.04.2024 07:42:50</t>
  </si>
  <si>
    <t>13.04.2024 07:42:53</t>
  </si>
  <si>
    <t>13.04.2024 07:42:55</t>
  </si>
  <si>
    <t>13.04.2024 07:42:56</t>
  </si>
  <si>
    <t>13.04.2024 07:42:58</t>
  </si>
  <si>
    <t>13.04.2024 07:43:02</t>
  </si>
  <si>
    <t>13.04.2024 07:43:35</t>
  </si>
  <si>
    <t>13.04.2024 07:43:37</t>
  </si>
  <si>
    <t>13.04.2024 07:43:38</t>
  </si>
  <si>
    <t>13.04.2024 07:43:40</t>
  </si>
  <si>
    <t>13.04.2024 07:43:41</t>
  </si>
  <si>
    <t>13.04.2024 07:43:43</t>
  </si>
  <si>
    <t>13.04.2024 07:44:28</t>
  </si>
  <si>
    <t>13.04.2024 07:44:29</t>
  </si>
  <si>
    <t>13.04.2024 07:44:32</t>
  </si>
  <si>
    <t>13.04.2024 07:44:34</t>
  </si>
  <si>
    <t>13.04.2024 07:45:56</t>
  </si>
  <si>
    <t>13.04.2024 07:45:58</t>
  </si>
  <si>
    <t>13.04.2024 07:45:59</t>
  </si>
  <si>
    <t>13.04.2024 07:46:01</t>
  </si>
  <si>
    <t>13.04.2024 07:46:10</t>
  </si>
  <si>
    <t>13.04.2024 07:46:11</t>
  </si>
  <si>
    <t>13.04.2024 07:46:14</t>
  </si>
  <si>
    <t>13.04.2024 07:46:16</t>
  </si>
  <si>
    <t>13.04.2024 07:46:18</t>
  </si>
  <si>
    <t>13.04.2024 07:46:20</t>
  </si>
  <si>
    <t>13.04.2024 07:46:21</t>
  </si>
  <si>
    <t>13.04.2024 07:47:06</t>
  </si>
  <si>
    <t>13.04.2024 07:47:08</t>
  </si>
  <si>
    <t>13.04.2024 07:47:09</t>
  </si>
  <si>
    <t>13.04.2024 07:47:11</t>
  </si>
  <si>
    <t>13.04.2024 07:47:12</t>
  </si>
  <si>
    <t>13.04.2024 07:47:20</t>
  </si>
  <si>
    <t>13.04.2024 07:47:21</t>
  </si>
  <si>
    <t>13.04.2024 07:47:23</t>
  </si>
  <si>
    <t>13.04.2024 07:47:26</t>
  </si>
  <si>
    <t>13.04.2024 07:47:27</t>
  </si>
  <si>
    <t>13.04.2024 07:47:29</t>
  </si>
  <si>
    <t>13.04.2024 07:47:59</t>
  </si>
  <si>
    <t>13.04.2024 07:48:03</t>
  </si>
  <si>
    <t>13.04.2024 07:48:05</t>
  </si>
  <si>
    <t>13.04.2024 07:48:06</t>
  </si>
  <si>
    <t>13.04.2024 07:49:02</t>
  </si>
  <si>
    <t>13.04.2024 07:49:03</t>
  </si>
  <si>
    <t>13.04.2024 07:49:05</t>
  </si>
  <si>
    <t>13.04.2024 07:49:06</t>
  </si>
  <si>
    <t>13.04.2024 07:49:08</t>
  </si>
  <si>
    <t>13.04.2024 07:49:09</t>
  </si>
  <si>
    <t>13.04.2024 07:49:11</t>
  </si>
  <si>
    <t>13.04.2024 07:49:59</t>
  </si>
  <si>
    <t>13.04.2024 07:50:02</t>
  </si>
  <si>
    <t>13.04.2024 07:50:03</t>
  </si>
  <si>
    <t>13.04.2024 07:50:08</t>
  </si>
  <si>
    <t>13.04.2024 07:50:39</t>
  </si>
  <si>
    <t>13.04.2024 07:50:41</t>
  </si>
  <si>
    <t>13.04.2024 07:50:42</t>
  </si>
  <si>
    <t>13.04.2024 07:50:44</t>
  </si>
  <si>
    <t>13.04.2024 07:50:57</t>
  </si>
  <si>
    <t>13.04.2024 07:50:59</t>
  </si>
  <si>
    <t>13.04.2024 07:51:00</t>
  </si>
  <si>
    <t>13.04.2024 07:51:03</t>
  </si>
  <si>
    <t>13.04.2024 07:51:05</t>
  </si>
  <si>
    <t>13.04.2024 07:51:06</t>
  </si>
  <si>
    <t>13.04.2024 07:51:08</t>
  </si>
  <si>
    <t>13.04.2024 07:51:59</t>
  </si>
  <si>
    <t>13.04.2024 07:52:00</t>
  </si>
  <si>
    <t>13.04.2024 07:52:02</t>
  </si>
  <si>
    <t>13.04.2024 07:52:03</t>
  </si>
  <si>
    <t>13.04.2024 07:52:05</t>
  </si>
  <si>
    <t>13.04.2024 07:52:12</t>
  </si>
  <si>
    <t>13.04.2024 07:52:15</t>
  </si>
  <si>
    <t>13.04.2024 07:52:17</t>
  </si>
  <si>
    <t>13.04.2024 07:52:20</t>
  </si>
  <si>
    <t>13.04.2024 07:53:17</t>
  </si>
  <si>
    <t>13.04.2024 07:53:18</t>
  </si>
  <si>
    <t>13.04.2024 07:53:19</t>
  </si>
  <si>
    <t>13.04.2024 07:53:24</t>
  </si>
  <si>
    <t>13.04.2024 07:53:25</t>
  </si>
  <si>
    <t>13.04.2024 07:53:27</t>
  </si>
  <si>
    <t>13.04.2024 07:53:30</t>
  </si>
  <si>
    <t>13.04.2024 07:53:58</t>
  </si>
  <si>
    <t>13.04.2024 07:54:00</t>
  </si>
  <si>
    <t>13.04.2024 07:54:03</t>
  </si>
  <si>
    <t>13.04.2024 07:54:04</t>
  </si>
  <si>
    <t>13.04.2024 07:55:06</t>
  </si>
  <si>
    <t>13.04.2024 07:55:07</t>
  </si>
  <si>
    <t>13.04.2024 07:55:09</t>
  </si>
  <si>
    <t>13.04.2024 07:55:10</t>
  </si>
  <si>
    <t>13.04.2024 07:55:28</t>
  </si>
  <si>
    <t>13.04.2024 07:55:30</t>
  </si>
  <si>
    <t>13.04.2024 07:55:31</t>
  </si>
  <si>
    <t>13.04.2024 07:55:45</t>
  </si>
  <si>
    <t>13.04.2024 07:55:46</t>
  </si>
  <si>
    <t>13.04.2024 07:55:48</t>
  </si>
  <si>
    <t>13.04.2024 07:55:49</t>
  </si>
  <si>
    <t>13.04.2024 07:55:51</t>
  </si>
  <si>
    <t>13.04.2024 07:55:52</t>
  </si>
  <si>
    <t>13.04.2024 07:55:53</t>
  </si>
  <si>
    <t>13.04.2024 07:55:55</t>
  </si>
  <si>
    <t>13.04.2024 07:55:56</t>
  </si>
  <si>
    <t>13.04.2024 07:56:01</t>
  </si>
  <si>
    <t>13.04.2024 07:56:50</t>
  </si>
  <si>
    <t>13.04.2024 07:56:53</t>
  </si>
  <si>
    <t>13.04.2024 07:56:55</t>
  </si>
  <si>
    <t>13.04.2024 07:57:13</t>
  </si>
  <si>
    <t>13.04.2024 07:57:14</t>
  </si>
  <si>
    <t>13.04.2024 07:57:16</t>
  </si>
  <si>
    <t>13.04.2024 07:57:19</t>
  </si>
  <si>
    <t>13.04.2024 07:57:40</t>
  </si>
  <si>
    <t>13.04.2024 07:57:53</t>
  </si>
  <si>
    <t>13.04.2024 07:57:55</t>
  </si>
  <si>
    <t>13.04.2024 07:57:56</t>
  </si>
  <si>
    <t>13.04.2024 07:57:58</t>
  </si>
  <si>
    <t>13.04.2024 07:58:07</t>
  </si>
  <si>
    <t>13.04.2024 07:58:08</t>
  </si>
  <si>
    <t>13.04.2024 07:58:10</t>
  </si>
  <si>
    <t>13.04.2024 07:58:11</t>
  </si>
  <si>
    <t>13.04.2024 07:58:28</t>
  </si>
  <si>
    <t>13.04.2024 07:59:05</t>
  </si>
  <si>
    <t>13.04.2024 07:59:07</t>
  </si>
  <si>
    <t>13.04.2024 07:59:08</t>
  </si>
  <si>
    <t>13.04.2024 07:59:10</t>
  </si>
  <si>
    <t>13.04.2024 07:59:11</t>
  </si>
  <si>
    <t>13.04.2024 08:00:47</t>
  </si>
  <si>
    <t>13.04.2024 08:00:49</t>
  </si>
  <si>
    <t>13.04.2024 08:00:50</t>
  </si>
  <si>
    <t>13.04.2024 08:00:52</t>
  </si>
  <si>
    <t>13.04.2024 08:01:17</t>
  </si>
  <si>
    <t>13.04.2024 08:01:19</t>
  </si>
  <si>
    <t>13.04.2024 08:01:20</t>
  </si>
  <si>
    <t>13.04.2024 08:01:22</t>
  </si>
  <si>
    <t>13.04.2024 08:01:23</t>
  </si>
  <si>
    <t>13.04.2024 08:01:24</t>
  </si>
  <si>
    <t>13.04.2024 08:03:30</t>
  </si>
  <si>
    <t>13.04.2024 08:03:38</t>
  </si>
  <si>
    <t>13.04.2024 08:03:39</t>
  </si>
  <si>
    <t>13.04.2024 08:03:45</t>
  </si>
  <si>
    <t>13.04.2024 08:03:47</t>
  </si>
  <si>
    <t>13.04.2024 08:03:50</t>
  </si>
  <si>
    <t>13.04.2024 08:03:51</t>
  </si>
  <si>
    <t>13.04.2024 08:03:53</t>
  </si>
  <si>
    <t>13.04.2024 08:03:57</t>
  </si>
  <si>
    <t>13.04.2024 08:04:13</t>
  </si>
  <si>
    <t>13.04.2024 08:04:15</t>
  </si>
  <si>
    <t>13.04.2024 08:04:16</t>
  </si>
  <si>
    <t>13.04.2024 08:04:18</t>
  </si>
  <si>
    <t>13.04.2024 08:04:19</t>
  </si>
  <si>
    <t>13.04.2024 08:04:20</t>
  </si>
  <si>
    <t>13.04.2024 08:04:25</t>
  </si>
  <si>
    <t>13.04.2024 08:04:26</t>
  </si>
  <si>
    <t>13.04.2024 08:05:07</t>
  </si>
  <si>
    <t>13.04.2024 08:05:09</t>
  </si>
  <si>
    <t>13.04.2024 08:05:26</t>
  </si>
  <si>
    <t>13.04.2024 08:05:27</t>
  </si>
  <si>
    <t>13.04.2024 08:05:33</t>
  </si>
  <si>
    <t>13.04.2024 08:05:35</t>
  </si>
  <si>
    <t>13.04.2024 08:05:36</t>
  </si>
  <si>
    <t>13.04.2024 08:05:37</t>
  </si>
  <si>
    <t>13.04.2024 08:05:39</t>
  </si>
  <si>
    <t>13.04.2024 08:05:40</t>
  </si>
  <si>
    <t>13.04.2024 08:05:42</t>
  </si>
  <si>
    <t>13.04.2024 08:05:43</t>
  </si>
  <si>
    <t>13.04.2024 08:05:44</t>
  </si>
  <si>
    <t>13.04.2024 08:05:59</t>
  </si>
  <si>
    <t>13.04.2024 08:06:01</t>
  </si>
  <si>
    <t>13.04.2024 08:06:04</t>
  </si>
  <si>
    <t>13.04.2024 08:06:05</t>
  </si>
  <si>
    <t>13.04.2024 08:06:07</t>
  </si>
  <si>
    <t>13.04.2024 08:06:52</t>
  </si>
  <si>
    <t>13.04.2024 08:06:56</t>
  </si>
  <si>
    <t>13.04.2024 08:06:59</t>
  </si>
  <si>
    <t>13.04.2024 08:07:01</t>
  </si>
  <si>
    <t>13.04.2024 08:08:23</t>
  </si>
  <si>
    <t>13.04.2024 08:08:25</t>
  </si>
  <si>
    <t>13.04.2024 08:08:26</t>
  </si>
  <si>
    <t>13.04.2024 08:08:31</t>
  </si>
  <si>
    <t>13.04.2024 08:08:32</t>
  </si>
  <si>
    <t>13.04.2024 08:08:34</t>
  </si>
  <si>
    <t>13.04.2024 08:09:26</t>
  </si>
  <si>
    <t>13.04.2024 08:09:28</t>
  </si>
  <si>
    <t>13.04.2024 08:09:29</t>
  </si>
  <si>
    <t>13.04.2024 08:09:30</t>
  </si>
  <si>
    <t>13.04.2024 08:09:32</t>
  </si>
  <si>
    <t>13.04.2024 08:10:13</t>
  </si>
  <si>
    <t>13.04.2024 08:10:15</t>
  </si>
  <si>
    <t>13.04.2024 08:10:16</t>
  </si>
  <si>
    <t>13.04.2024 08:10:17</t>
  </si>
  <si>
    <t>13.04.2024 08:10:19</t>
  </si>
  <si>
    <t>13.04.2024 08:10:20</t>
  </si>
  <si>
    <t>13.04.2024 08:10:22</t>
  </si>
  <si>
    <t>13.04.2024 08:10:23</t>
  </si>
  <si>
    <t>13.04.2024 08:10:26</t>
  </si>
  <si>
    <t>13.04.2024 08:11:04</t>
  </si>
  <si>
    <t>13.04.2024 08:11:07</t>
  </si>
  <si>
    <t>13.04.2024 08:11:09</t>
  </si>
  <si>
    <t>13.04.2024 08:11:10</t>
  </si>
  <si>
    <t>13.04.2024 08:11:11</t>
  </si>
  <si>
    <t>13.04.2024 08:12:46</t>
  </si>
  <si>
    <t>13.04.2024 08:12:47</t>
  </si>
  <si>
    <t>13.04.2024 08:12:49</t>
  </si>
  <si>
    <t>13.04.2024 08:12:50</t>
  </si>
  <si>
    <t>13.04.2024 08:12:52</t>
  </si>
  <si>
    <t>13.04.2024 08:12:53</t>
  </si>
  <si>
    <t>13.04.2024 08:12:56</t>
  </si>
  <si>
    <t>13.04.2024 08:12:58</t>
  </si>
  <si>
    <t>13.04.2024 08:13:37</t>
  </si>
  <si>
    <t>13.04.2024 08:13:38</t>
  </si>
  <si>
    <t>13.04.2024 08:13:39</t>
  </si>
  <si>
    <t>13.04.2024 08:13:40</t>
  </si>
  <si>
    <t>13.04.2024 08:13:42</t>
  </si>
  <si>
    <t>13.04.2024 08:14:01</t>
  </si>
  <si>
    <t>13.04.2024 08:15:02</t>
  </si>
  <si>
    <t>13.04.2024 08:15:05</t>
  </si>
  <si>
    <t>13.04.2024 08:15:08</t>
  </si>
  <si>
    <t>13.04.2024 08:15:10</t>
  </si>
  <si>
    <t>13.04.2024 08:15:11</t>
  </si>
  <si>
    <t>13.04.2024 08:15:12</t>
  </si>
  <si>
    <t>13.04.2024 08:15:21</t>
  </si>
  <si>
    <t>13.04.2024 08:15:24</t>
  </si>
  <si>
    <t>13.04.2024 08:15:33</t>
  </si>
  <si>
    <t>13.04.2024 08:15:35</t>
  </si>
  <si>
    <t>13.04.2024 08:15:36</t>
  </si>
  <si>
    <t>13.04.2024 08:15:37</t>
  </si>
  <si>
    <t>13.04.2024 08:15:39</t>
  </si>
  <si>
    <t>13.04.2024 08:15:40</t>
  </si>
  <si>
    <t>13.04.2024 08:15:44</t>
  </si>
  <si>
    <t>13.04.2024 08:15:46</t>
  </si>
  <si>
    <t>13.04.2024 08:15:47</t>
  </si>
  <si>
    <t>13.04.2024 08:15:48</t>
  </si>
  <si>
    <t>13.04.2024 08:15:50</t>
  </si>
  <si>
    <t>13.04.2024 08:15:52</t>
  </si>
  <si>
    <t>13.04.2024 08:16:36</t>
  </si>
  <si>
    <t>13.04.2024 08:16:37</t>
  </si>
  <si>
    <t>13.04.2024 08:16:38</t>
  </si>
  <si>
    <t>13.04.2024 08:16:40</t>
  </si>
  <si>
    <t>13.04.2024 08:16:41</t>
  </si>
  <si>
    <t>13.04.2024 08:16:42</t>
  </si>
  <si>
    <t>13.04.2024 08:16:43</t>
  </si>
  <si>
    <t>13.04.2024 08:16:45</t>
  </si>
  <si>
    <t>13.04.2024 08:16:56</t>
  </si>
  <si>
    <t>13.04.2024 08:16:58</t>
  </si>
  <si>
    <t>13.04.2024 08:16:59</t>
  </si>
  <si>
    <t>13.04.2024 08:17:01</t>
  </si>
  <si>
    <t>13.04.2024 08:17:02</t>
  </si>
  <si>
    <t>13.04.2024 08:18:25</t>
  </si>
  <si>
    <t>13.04.2024 08:18:26</t>
  </si>
  <si>
    <t>13.04.2024 08:18:28</t>
  </si>
  <si>
    <t>13.04.2024 08:18:55</t>
  </si>
  <si>
    <t>13.04.2024 08:18:56</t>
  </si>
  <si>
    <t>13.04.2024 08:18:58</t>
  </si>
  <si>
    <t>13.04.2024 08:18:59</t>
  </si>
  <si>
    <t>13.04.2024 08:19:01</t>
  </si>
  <si>
    <t>13.04.2024 08:19:04</t>
  </si>
  <si>
    <t>13.04.2024 08:19:05</t>
  </si>
  <si>
    <t>13.04.2024 08:19:07</t>
  </si>
  <si>
    <t>13.04.2024 08:19:08</t>
  </si>
  <si>
    <t>13.04.2024 08:19:35</t>
  </si>
  <si>
    <t>13.04.2024 08:19:37</t>
  </si>
  <si>
    <t>13.04.2024 08:19:38</t>
  </si>
  <si>
    <t>13.04.2024 08:19:40</t>
  </si>
  <si>
    <t>13.04.2024 08:19:47</t>
  </si>
  <si>
    <t>13.04.2024 08:19:49</t>
  </si>
  <si>
    <t>13.04.2024 08:19:50</t>
  </si>
  <si>
    <t>13.04.2024 08:19:52</t>
  </si>
  <si>
    <t>13.04.2024 08:19:53</t>
  </si>
  <si>
    <t>13.04.2024 08:20:44</t>
  </si>
  <si>
    <t>13.04.2024 08:21:41</t>
  </si>
  <si>
    <t>13.04.2024 08:21:43</t>
  </si>
  <si>
    <t>13.04.2024 08:21:46</t>
  </si>
  <si>
    <t>13.04.2024 08:21:47</t>
  </si>
  <si>
    <t>13.04.2024 08:22:56</t>
  </si>
  <si>
    <t>13.04.2024 08:22:57</t>
  </si>
  <si>
    <t>13.04.2024 08:22:59</t>
  </si>
  <si>
    <t>13.04.2024 08:23:00</t>
  </si>
  <si>
    <t>13.04.2024 08:24:20</t>
  </si>
  <si>
    <t>13.04.2024 08:24:21</t>
  </si>
  <si>
    <t>13.04.2024 08:24:35</t>
  </si>
  <si>
    <t>13.04.2024 08:24:36</t>
  </si>
  <si>
    <t>13.04.2024 08:24:53</t>
  </si>
  <si>
    <t>13.04.2024 08:24:54</t>
  </si>
  <si>
    <t>13.04.2024 08:24:56</t>
  </si>
  <si>
    <t>13.04.2024 08:24:57</t>
  </si>
  <si>
    <t>13.04.2024 08:24:58</t>
  </si>
  <si>
    <t>13.04.2024 08:24:59</t>
  </si>
  <si>
    <t>13.04.2024 08:25:02</t>
  </si>
  <si>
    <t>13.04.2024 08:25:04</t>
  </si>
  <si>
    <t>13.04.2024 08:25:17</t>
  </si>
  <si>
    <t>13.04.2024 08:25:18</t>
  </si>
  <si>
    <t>13.04.2024 08:25:20</t>
  </si>
  <si>
    <t>13.04.2024 08:25:21</t>
  </si>
  <si>
    <t>13.04.2024 08:25:30</t>
  </si>
  <si>
    <t>13.04.2024 08:25:33</t>
  </si>
  <si>
    <t>13.04.2024 08:25:35</t>
  </si>
  <si>
    <t>13.04.2024 08:25:36</t>
  </si>
  <si>
    <t>13.04.2024 08:25:37</t>
  </si>
  <si>
    <t>13.04.2024 08:26:38</t>
  </si>
  <si>
    <t>13.04.2024 08:26:40</t>
  </si>
  <si>
    <t>13.04.2024 08:26:41</t>
  </si>
  <si>
    <t>13.04.2024 08:26:43</t>
  </si>
  <si>
    <t>13.04.2024 08:26:44</t>
  </si>
  <si>
    <t>13.04.2024 08:27:20</t>
  </si>
  <si>
    <t>13.04.2024 08:27:21</t>
  </si>
  <si>
    <t>13.04.2024 08:27:23</t>
  </si>
  <si>
    <t>13.04.2024 08:27:24</t>
  </si>
  <si>
    <t>13.04.2024 08:27:25</t>
  </si>
  <si>
    <t>13.04.2024 08:27:38</t>
  </si>
  <si>
    <t>13.04.2024 08:27:43</t>
  </si>
  <si>
    <t>13.04.2024 08:27:47</t>
  </si>
  <si>
    <t>13.04.2024 08:27:49</t>
  </si>
  <si>
    <t>13.04.2024 08:27:50</t>
  </si>
  <si>
    <t>13.04.2024 08:28:01</t>
  </si>
  <si>
    <t>13.04.2024 08:28:02</t>
  </si>
  <si>
    <t>13.04.2024 08:28:03</t>
  </si>
  <si>
    <t>13.04.2024 08:28:05</t>
  </si>
  <si>
    <t>13.04.2024 08:28:06</t>
  </si>
  <si>
    <t>13.04.2024 08:28:07</t>
  </si>
  <si>
    <t>13.04.2024 08:28:08</t>
  </si>
  <si>
    <t>13.04.2024 08:28:43</t>
  </si>
  <si>
    <t>13.04.2024 08:28:44</t>
  </si>
  <si>
    <t>13.04.2024 08:28:49</t>
  </si>
  <si>
    <t>13.04.2024 08:29:03</t>
  </si>
  <si>
    <t>13.04.2024 08:29:05</t>
  </si>
  <si>
    <t>13.04.2024 08:29:06</t>
  </si>
  <si>
    <t>13.04.2024 08:29:07</t>
  </si>
  <si>
    <t>13.04.2024 08:29:17</t>
  </si>
  <si>
    <t>13.04.2024 08:29:19</t>
  </si>
  <si>
    <t>13.04.2024 08:29:20</t>
  </si>
  <si>
    <t>13.04.2024 08:29:23</t>
  </si>
  <si>
    <t>13.04.2024 08:29:24</t>
  </si>
  <si>
    <t>13.04.2024 08:29:26</t>
  </si>
  <si>
    <t>13.04.2024 08:29:29</t>
  </si>
  <si>
    <t>13.04.2024 08:29:30</t>
  </si>
  <si>
    <t>13.04.2024 08:29:32</t>
  </si>
  <si>
    <t>13.04.2024 08:29:33</t>
  </si>
  <si>
    <t>13.04.2024 08:29:43</t>
  </si>
  <si>
    <t>13.04.2024 08:29:46</t>
  </si>
  <si>
    <t>13.04.2024 08:29:49</t>
  </si>
  <si>
    <t>13.04.2024 08:29:51</t>
  </si>
  <si>
    <t>13.04.2024 08:29:52</t>
  </si>
  <si>
    <t>13.04.2024 08:29:54</t>
  </si>
  <si>
    <t>13.04.2024 08:30:39</t>
  </si>
  <si>
    <t>13.04.2024 08:30:42</t>
  </si>
  <si>
    <t>13.04.2024 08:30:43</t>
  </si>
  <si>
    <t>13.04.2024 08:30:45</t>
  </si>
  <si>
    <t>13.04.2024 08:30:48</t>
  </si>
  <si>
    <t>13.04.2024 08:30:49</t>
  </si>
  <si>
    <t>13.04.2024 08:30:51</t>
  </si>
  <si>
    <t>13.04.2024 08:30:52</t>
  </si>
  <si>
    <t>13.04.2024 08:31:10</t>
  </si>
  <si>
    <t>13.04.2024 08:31:12</t>
  </si>
  <si>
    <t>13.04.2024 08:31:13</t>
  </si>
  <si>
    <t>13.04.2024 08:31:16</t>
  </si>
  <si>
    <t>13.04.2024 08:31:22</t>
  </si>
  <si>
    <t>13.04.2024 08:31:23</t>
  </si>
  <si>
    <t>13.04.2024 08:31:24</t>
  </si>
  <si>
    <t>13.04.2024 08:31:26</t>
  </si>
  <si>
    <t>13.04.2024 08:31:30</t>
  </si>
  <si>
    <t>13.04.2024 08:32:55</t>
  </si>
  <si>
    <t>13.04.2024 08:33:00</t>
  </si>
  <si>
    <t>13.04.2024 08:33:01</t>
  </si>
  <si>
    <t>13.04.2024 08:33:12</t>
  </si>
  <si>
    <t>13.04.2024 08:33:13</t>
  </si>
  <si>
    <t>13.04.2024 08:33:36</t>
  </si>
  <si>
    <t>13.04.2024 08:33:37</t>
  </si>
  <si>
    <t>13.04.2024 08:33:42</t>
  </si>
  <si>
    <t>13.04.2024 08:33:45</t>
  </si>
  <si>
    <t>13.04.2024 08:33:46</t>
  </si>
  <si>
    <t>13.04.2024 08:33:47</t>
  </si>
  <si>
    <t>13.04.2024 08:33:50</t>
  </si>
  <si>
    <t>13.04.2024 08:33:51</t>
  </si>
  <si>
    <t>13.04.2024 08:33:54</t>
  </si>
  <si>
    <t>13.04.2024 08:33:55</t>
  </si>
  <si>
    <t>13.04.2024 08:33:58</t>
  </si>
  <si>
    <t>13.04.2024 08:34:13</t>
  </si>
  <si>
    <t>13.04.2024 08:34:15</t>
  </si>
  <si>
    <t>13.04.2024 08:34:18</t>
  </si>
  <si>
    <t>13.04.2024 08:34:19</t>
  </si>
  <si>
    <t>13.04.2024 08:34:21</t>
  </si>
  <si>
    <t>13.04.2024 08:34:22</t>
  </si>
  <si>
    <t>13.04.2024 08:34:24</t>
  </si>
  <si>
    <t>13.04.2024 08:34:37</t>
  </si>
  <si>
    <t>13.04.2024 08:34:39</t>
  </si>
  <si>
    <t>13.04.2024 08:34:40</t>
  </si>
  <si>
    <t>13.04.2024 08:34:41</t>
  </si>
  <si>
    <t>13.04.2024 08:34:44</t>
  </si>
  <si>
    <t>13.04.2024 08:35:15</t>
  </si>
  <si>
    <t>13.04.2024 08:35:17</t>
  </si>
  <si>
    <t>13.04.2024 08:35:19</t>
  </si>
  <si>
    <t>13.04.2024 08:35:28</t>
  </si>
  <si>
    <t>13.04.2024 08:35:30</t>
  </si>
  <si>
    <t>13.04.2024 08:35:31</t>
  </si>
  <si>
    <t>13.04.2024 08:35:32</t>
  </si>
  <si>
    <t>13.04.2024 08:35:33</t>
  </si>
  <si>
    <t>13.04.2024 08:35:35</t>
  </si>
  <si>
    <t>13.04.2024 08:35:36</t>
  </si>
  <si>
    <t>13.04.2024 08:35:42</t>
  </si>
  <si>
    <t>13.04.2024 08:35:43</t>
  </si>
  <si>
    <t>13.04.2024 08:35:44</t>
  </si>
  <si>
    <t>13.04.2024 08:35:46</t>
  </si>
  <si>
    <t>13.04.2024 08:35:47</t>
  </si>
  <si>
    <t>13.04.2024 08:35:59</t>
  </si>
  <si>
    <t>13.04.2024 08:36:00</t>
  </si>
  <si>
    <t>13.04.2024 08:36:05</t>
  </si>
  <si>
    <t>13.04.2024 08:36:54</t>
  </si>
  <si>
    <t>13.04.2024 08:37:15</t>
  </si>
  <si>
    <t>13.04.2024 08:37:17</t>
  </si>
  <si>
    <t>13.04.2024 08:37:18</t>
  </si>
  <si>
    <t>13.04.2024 08:38:08</t>
  </si>
  <si>
    <t>13.04.2024 08:38:09</t>
  </si>
  <si>
    <t>13.04.2024 08:38:13</t>
  </si>
  <si>
    <t>13.04.2024 08:38:15</t>
  </si>
  <si>
    <t>13.04.2024 08:38:25</t>
  </si>
  <si>
    <t>13.04.2024 08:38:27</t>
  </si>
  <si>
    <t>13.04.2024 08:38:28</t>
  </si>
  <si>
    <t>13.04.2024 08:38:29</t>
  </si>
  <si>
    <t>13.04.2024 08:38:30</t>
  </si>
  <si>
    <t>13.04.2024 08:38:32</t>
  </si>
  <si>
    <t>13.04.2024 08:38:34</t>
  </si>
  <si>
    <t>13.04.2024 08:38:37</t>
  </si>
  <si>
    <t>13.04.2024 08:38:39</t>
  </si>
  <si>
    <t>13.04.2024 08:38:42</t>
  </si>
  <si>
    <t>13.04.2024 08:38:55</t>
  </si>
  <si>
    <t>13.04.2024 08:40:00</t>
  </si>
  <si>
    <t>13.04.2024 08:40:01</t>
  </si>
  <si>
    <t>13.04.2024 08:40:02</t>
  </si>
  <si>
    <t>13.04.2024 08:40:04</t>
  </si>
  <si>
    <t>13.04.2024 08:40:51</t>
  </si>
  <si>
    <t>13.04.2024 08:40:53</t>
  </si>
  <si>
    <t>13.04.2024 08:40:54</t>
  </si>
  <si>
    <t>13.04.2024 08:40:55</t>
  </si>
  <si>
    <t>13.04.2024 08:40:57</t>
  </si>
  <si>
    <t>13.04.2024 08:40:58</t>
  </si>
  <si>
    <t>13.04.2024 08:41:11</t>
  </si>
  <si>
    <t>13.04.2024 08:41:13</t>
  </si>
  <si>
    <t>13.04.2024 08:41:14</t>
  </si>
  <si>
    <t>13.04.2024 08:41:15</t>
  </si>
  <si>
    <t>13.04.2024 08:41:19</t>
  </si>
  <si>
    <t>13.04.2024 08:41:40</t>
  </si>
  <si>
    <t>13.04.2024 08:41:42</t>
  </si>
  <si>
    <t>13.04.2024 08:41:43</t>
  </si>
  <si>
    <t>13.04.2024 08:41:46</t>
  </si>
  <si>
    <t>13.04.2024 08:42:18</t>
  </si>
  <si>
    <t>13.04.2024 08:42:21</t>
  </si>
  <si>
    <t>13.04.2024 08:42:22</t>
  </si>
  <si>
    <t>13.04.2024 08:42:24</t>
  </si>
  <si>
    <t>13.04.2024 08:42:25</t>
  </si>
  <si>
    <t>13.04.2024 08:42:51</t>
  </si>
  <si>
    <t>13.04.2024 08:42:52</t>
  </si>
  <si>
    <t>13.04.2024 08:42:54</t>
  </si>
  <si>
    <t>13.04.2024 08:43:12</t>
  </si>
  <si>
    <t>13.04.2024 08:43:13</t>
  </si>
  <si>
    <t>13.04.2024 08:43:15</t>
  </si>
  <si>
    <t>13.04.2024 08:43:16</t>
  </si>
  <si>
    <t>13.04.2024 08:43:31</t>
  </si>
  <si>
    <t>13.04.2024 08:43:32</t>
  </si>
  <si>
    <t>13.04.2024 08:43:33</t>
  </si>
  <si>
    <t>13.04.2024 08:43:35</t>
  </si>
  <si>
    <t>13.04.2024 08:44:31</t>
  </si>
  <si>
    <t>13.04.2024 08:44:33</t>
  </si>
  <si>
    <t>13.04.2024 08:44:34</t>
  </si>
  <si>
    <t>13.04.2024 08:44:49</t>
  </si>
  <si>
    <t>13.04.2024 08:44:51</t>
  </si>
  <si>
    <t>13.04.2024 08:45:04</t>
  </si>
  <si>
    <t>13.04.2024 08:45:06</t>
  </si>
  <si>
    <t>13.04.2024 08:45:07</t>
  </si>
  <si>
    <t>13.04.2024 08:45:08</t>
  </si>
  <si>
    <t>13.04.2024 08:45:10</t>
  </si>
  <si>
    <t>13.04.2024 08:45:11</t>
  </si>
  <si>
    <t>13.04.2024 08:45:12</t>
  </si>
  <si>
    <t>13.04.2024 08:45:14</t>
  </si>
  <si>
    <t>13.04.2024 08:45:42</t>
  </si>
  <si>
    <t>13.04.2024 08:45:45</t>
  </si>
  <si>
    <t>13.04.2024 08:45:46</t>
  </si>
  <si>
    <t>13.04.2024 08:45:48</t>
  </si>
  <si>
    <t>13.04.2024 08:45:49</t>
  </si>
  <si>
    <t>13.04.2024 08:45:52</t>
  </si>
  <si>
    <t>13.04.2024 08:46:16</t>
  </si>
  <si>
    <t>13.04.2024 08:46:17</t>
  </si>
  <si>
    <t>13.04.2024 08:46:18</t>
  </si>
  <si>
    <t>13.04.2024 08:46:19</t>
  </si>
  <si>
    <t>13.04.2024 08:46:21</t>
  </si>
  <si>
    <t>13.04.2024 08:47:07</t>
  </si>
  <si>
    <t>13.04.2024 08:47:08</t>
  </si>
  <si>
    <t>13.04.2024 08:47:11</t>
  </si>
  <si>
    <t>13.04.2024 08:47:12</t>
  </si>
  <si>
    <t>13.04.2024 08:47:15</t>
  </si>
  <si>
    <t>13.04.2024 08:47:17</t>
  </si>
  <si>
    <t>13.04.2024 08:47:19</t>
  </si>
  <si>
    <t>13.04.2024 08:47:25</t>
  </si>
  <si>
    <t>13.04.2024 08:47:27</t>
  </si>
  <si>
    <t>13.04.2024 08:47:33</t>
  </si>
  <si>
    <t>13.04.2024 08:47:36</t>
  </si>
  <si>
    <t>13.04.2024 08:47:37</t>
  </si>
  <si>
    <t>13.04.2024 08:47:43</t>
  </si>
  <si>
    <t>13.04.2024 08:47:45</t>
  </si>
  <si>
    <t>13.04.2024 08:47:46</t>
  </si>
  <si>
    <t>13.04.2024 08:48:00</t>
  </si>
  <si>
    <t>13.04.2024 08:48:01</t>
  </si>
  <si>
    <t>13.04.2024 08:48:03</t>
  </si>
  <si>
    <t>13.04.2024 08:48:07</t>
  </si>
  <si>
    <t>13.04.2024 08:48:37</t>
  </si>
  <si>
    <t>13.04.2024 08:48:40</t>
  </si>
  <si>
    <t>13.04.2024 08:48:41</t>
  </si>
  <si>
    <t>13.04.2024 08:48:43</t>
  </si>
  <si>
    <t>13.04.2024 08:48:53</t>
  </si>
  <si>
    <t>13.04.2024 08:48:55</t>
  </si>
  <si>
    <t>13.04.2024 08:48:58</t>
  </si>
  <si>
    <t>13.04.2024 08:48:59</t>
  </si>
  <si>
    <t>13.04.2024 08:49:29</t>
  </si>
  <si>
    <t>13.04.2024 08:49:30</t>
  </si>
  <si>
    <t>13.04.2024 08:49:32</t>
  </si>
  <si>
    <t>13.04.2024 08:49:34</t>
  </si>
  <si>
    <t>13.04.2024 08:49:39</t>
  </si>
  <si>
    <t>13.04.2024 08:49:40</t>
  </si>
  <si>
    <t>13.04.2024 08:49:43</t>
  </si>
  <si>
    <t>13.04.2024 08:49:46</t>
  </si>
  <si>
    <t>13.04.2024 08:49:48</t>
  </si>
  <si>
    <t>13.04.2024 08:49:49</t>
  </si>
  <si>
    <t>13.04.2024 08:49:50</t>
  </si>
  <si>
    <t>13.04.2024 08:50:08</t>
  </si>
  <si>
    <t>13.04.2024 08:50:09</t>
  </si>
  <si>
    <t>13.04.2024 08:50:11</t>
  </si>
  <si>
    <t>13.04.2024 08:50:21</t>
  </si>
  <si>
    <t>13.04.2024 08:50:22</t>
  </si>
  <si>
    <t>13.04.2024 08:50:23</t>
  </si>
  <si>
    <t>13.04.2024 08:50:25</t>
  </si>
  <si>
    <t>13.04.2024 08:50:26</t>
  </si>
  <si>
    <t>13.04.2024 08:50:27</t>
  </si>
  <si>
    <t>13.04.2024 08:50:42</t>
  </si>
  <si>
    <t>13.04.2024 08:50:43</t>
  </si>
  <si>
    <t>13.04.2024 08:50:55</t>
  </si>
  <si>
    <t>13.04.2024 08:50:57</t>
  </si>
  <si>
    <t>13.04.2024 08:51:13</t>
  </si>
  <si>
    <t>13.04.2024 08:51:15</t>
  </si>
  <si>
    <t>13.04.2024 08:51:16</t>
  </si>
  <si>
    <t>13.04.2024 08:51:17</t>
  </si>
  <si>
    <t>13.04.2024 08:51:19</t>
  </si>
  <si>
    <t>13.04.2024 08:51:20</t>
  </si>
  <si>
    <t>13.04.2024 08:51:21</t>
  </si>
  <si>
    <t>13.04.2024 08:51:22</t>
  </si>
  <si>
    <t>13.04.2024 08:51:24</t>
  </si>
  <si>
    <t>13.04.2024 08:51:25</t>
  </si>
  <si>
    <t>13.04.2024 08:51:26</t>
  </si>
  <si>
    <t>13.04.2024 08:51:27</t>
  </si>
  <si>
    <t>13.04.2024 08:51:29</t>
  </si>
  <si>
    <t>13.04.2024 08:51:30</t>
  </si>
  <si>
    <t>13.04.2024 08:52:01</t>
  </si>
  <si>
    <t>13.04.2024 08:52:03</t>
  </si>
  <si>
    <t>13.04.2024 08:52:04</t>
  </si>
  <si>
    <t>13.04.2024 08:52:21</t>
  </si>
  <si>
    <t>13.04.2024 08:52:24</t>
  </si>
  <si>
    <t>13.04.2024 08:52:25</t>
  </si>
  <si>
    <t>13.04.2024 08:52:27</t>
  </si>
  <si>
    <t>13.04.2024 08:52:28</t>
  </si>
  <si>
    <t>13.04.2024 08:52:30</t>
  </si>
  <si>
    <t>13.04.2024 08:52:56</t>
  </si>
  <si>
    <t>13.04.2024 08:52:58</t>
  </si>
  <si>
    <t>13.04.2024 08:52:59</t>
  </si>
  <si>
    <t>13.04.2024 08:53:00</t>
  </si>
  <si>
    <t>13.04.2024 08:53:01</t>
  </si>
  <si>
    <t>13.04.2024 08:53:04</t>
  </si>
  <si>
    <t>13.04.2024 08:53:06</t>
  </si>
  <si>
    <t>13.04.2024 08:53:26</t>
  </si>
  <si>
    <t>13.04.2024 08:53:28</t>
  </si>
  <si>
    <t>13.04.2024 08:53:46</t>
  </si>
  <si>
    <t>13.04.2024 08:53:47</t>
  </si>
  <si>
    <t>13.04.2024 08:53:49</t>
  </si>
  <si>
    <t>13.04.2024 08:53:52</t>
  </si>
  <si>
    <t>13.04.2024 08:53:53</t>
  </si>
  <si>
    <t>13.04.2024 08:54:01</t>
  </si>
  <si>
    <t>13.04.2024 08:54:02</t>
  </si>
  <si>
    <t>13.04.2024 08:54:03</t>
  </si>
  <si>
    <t>13.04.2024 08:54:05</t>
  </si>
  <si>
    <t>13.04.2024 08:54:06</t>
  </si>
  <si>
    <t>13.04.2024 08:54:07</t>
  </si>
  <si>
    <t>13.04.2024 08:55:20</t>
  </si>
  <si>
    <t>13.04.2024 08:55:22</t>
  </si>
  <si>
    <t>13.04.2024 08:55:25</t>
  </si>
  <si>
    <t>13.04.2024 08:55:57</t>
  </si>
  <si>
    <t>13.04.2024 08:56:00</t>
  </si>
  <si>
    <t>13.04.2024 08:56:17</t>
  </si>
  <si>
    <t>13.04.2024 08:56:18</t>
  </si>
  <si>
    <t>13.04.2024 08:56:20</t>
  </si>
  <si>
    <t>13.04.2024 08:56:21</t>
  </si>
  <si>
    <t>13.04.2024 08:56:58</t>
  </si>
  <si>
    <t>13.04.2024 08:57:00</t>
  </si>
  <si>
    <t>13.04.2024 08:57:01</t>
  </si>
  <si>
    <t>13.04.2024 08:57:02</t>
  </si>
  <si>
    <t>13.04.2024 08:57:03</t>
  </si>
  <si>
    <t>13.04.2024 08:57:05</t>
  </si>
  <si>
    <t>13.04.2024 08:57:10</t>
  </si>
  <si>
    <t>13.04.2024 08:57:12</t>
  </si>
  <si>
    <t>13.04.2024 08:57:13</t>
  </si>
  <si>
    <t>13.04.2024 08:57:16</t>
  </si>
  <si>
    <t>13.04.2024 08:57:17</t>
  </si>
  <si>
    <t>13.04.2024 08:57:18</t>
  </si>
  <si>
    <t>13.04.2024 08:57:19</t>
  </si>
  <si>
    <t>13.04.2024 08:57:21</t>
  </si>
  <si>
    <t>13.04.2024 08:57:22</t>
  </si>
  <si>
    <t>13.04.2024 08:57:26</t>
  </si>
  <si>
    <t>13.04.2024 08:57:28</t>
  </si>
  <si>
    <t>13.04.2024 08:57:54</t>
  </si>
  <si>
    <t>13.04.2024 08:57:56</t>
  </si>
  <si>
    <t>13.04.2024 08:57:57</t>
  </si>
  <si>
    <t>13.04.2024 08:58:00</t>
  </si>
  <si>
    <t>13.04.2024 08:58:01</t>
  </si>
  <si>
    <t>13.04.2024 08:58:12</t>
  </si>
  <si>
    <t>13.04.2024 08:58:13</t>
  </si>
  <si>
    <t>13.04.2024 08:58:15</t>
  </si>
  <si>
    <t>13.04.2024 08:58:36</t>
  </si>
  <si>
    <t>13.04.2024 08:58:37</t>
  </si>
  <si>
    <t>13.04.2024 08:58:40</t>
  </si>
  <si>
    <t>13.04.2024 08:58:41</t>
  </si>
  <si>
    <t>13.04.2024 08:58:43</t>
  </si>
  <si>
    <t>13.04.2024 08:58:45</t>
  </si>
  <si>
    <t>13.04.2024 08:58:47</t>
  </si>
  <si>
    <t>13.04.2024 08:58:48</t>
  </si>
  <si>
    <t>13.04.2024 08:58:49</t>
  </si>
  <si>
    <t>13.04.2024 08:59:07</t>
  </si>
  <si>
    <t>13.04.2024 08:59:16</t>
  </si>
  <si>
    <t>13.04.2024 08:59:18</t>
  </si>
  <si>
    <t>13.04.2024 09:00:22</t>
  </si>
  <si>
    <t>13.04.2024 09:00:24</t>
  </si>
  <si>
    <t>13.04.2024 09:00:25</t>
  </si>
  <si>
    <t>13.04.2024 09:00:26</t>
  </si>
  <si>
    <t>13.04.2024 09:01:06</t>
  </si>
  <si>
    <t>13.04.2024 09:01:08</t>
  </si>
  <si>
    <t>13.04.2024 09:01:09</t>
  </si>
  <si>
    <t>13.04.2024 09:01:12</t>
  </si>
  <si>
    <t>13.04.2024 09:01:15</t>
  </si>
  <si>
    <t>13.04.2024 09:01:16</t>
  </si>
  <si>
    <t>13.04.2024 09:01:19</t>
  </si>
  <si>
    <t>13.04.2024 09:01:22</t>
  </si>
  <si>
    <t>13.04.2024 09:01:23</t>
  </si>
  <si>
    <t>13.04.2024 09:01:26</t>
  </si>
  <si>
    <t>13.04.2024 09:01:28</t>
  </si>
  <si>
    <t>13.04.2024 09:01:29</t>
  </si>
  <si>
    <t>13.04.2024 09:01:30</t>
  </si>
  <si>
    <t>13.04.2024 09:01:31</t>
  </si>
  <si>
    <t>13.04.2024 09:01:33</t>
  </si>
  <si>
    <t>13.04.2024 09:01:35</t>
  </si>
  <si>
    <t>13.04.2024 09:01:59</t>
  </si>
  <si>
    <t>13.04.2024 09:02:01</t>
  </si>
  <si>
    <t>13.04.2024 09:02:02</t>
  </si>
  <si>
    <t>13.04.2024 09:02:03</t>
  </si>
  <si>
    <t>13.04.2024 09:02:05</t>
  </si>
  <si>
    <t>13.04.2024 09:02:07</t>
  </si>
  <si>
    <t>13.04.2024 09:02:09</t>
  </si>
  <si>
    <t>13.04.2024 09:02:12</t>
  </si>
  <si>
    <t>13.04.2024 09:02:13</t>
  </si>
  <si>
    <t>13.04.2024 09:02:31</t>
  </si>
  <si>
    <t>13.04.2024 09:02:32</t>
  </si>
  <si>
    <t>13.04.2024 09:02:34</t>
  </si>
  <si>
    <t>13.04.2024 09:02:35</t>
  </si>
  <si>
    <t>13.04.2024 09:02:37</t>
  </si>
  <si>
    <t>13.04.2024 09:02:38</t>
  </si>
  <si>
    <t>13.04.2024 09:02:50</t>
  </si>
  <si>
    <t>13.04.2024 09:02:52</t>
  </si>
  <si>
    <t>13.04.2024 09:02:53</t>
  </si>
  <si>
    <t>13.04.2024 09:02:54</t>
  </si>
  <si>
    <t>13.04.2024 09:02:56</t>
  </si>
  <si>
    <t>13.04.2024 09:02:57</t>
  </si>
  <si>
    <t>13.04.2024 09:03:54</t>
  </si>
  <si>
    <t>13.04.2024 09:03:55</t>
  </si>
  <si>
    <t>13.04.2024 09:03:56</t>
  </si>
  <si>
    <t>13.04.2024 09:04:05</t>
  </si>
  <si>
    <t>13.04.2024 09:04:07</t>
  </si>
  <si>
    <t>13.04.2024 09:04:08</t>
  </si>
  <si>
    <t>13.04.2024 09:04:09</t>
  </si>
  <si>
    <t>13.04.2024 09:04:11</t>
  </si>
  <si>
    <t>13.04.2024 09:04:12</t>
  </si>
  <si>
    <t>13.04.2024 09:04:40</t>
  </si>
  <si>
    <t>13.04.2024 09:04:41</t>
  </si>
  <si>
    <t>13.04.2024 09:04:44</t>
  </si>
  <si>
    <t>13.04.2024 09:05:02</t>
  </si>
  <si>
    <t>13.04.2024 09:05:04</t>
  </si>
  <si>
    <t>13.04.2024 09:05:09</t>
  </si>
  <si>
    <t>13.04.2024 09:05:11</t>
  </si>
  <si>
    <t>13.04.2024 09:05:12</t>
  </si>
  <si>
    <t>13.04.2024 09:05:16</t>
  </si>
  <si>
    <t>13.04.2024 09:05:28</t>
  </si>
  <si>
    <t>13.04.2024 09:05:30</t>
  </si>
  <si>
    <t>13.04.2024 09:05:31</t>
  </si>
  <si>
    <t>13.04.2024 09:05:32</t>
  </si>
  <si>
    <t>13.04.2024 09:05:33</t>
  </si>
  <si>
    <t>13.04.2024 09:05:41</t>
  </si>
  <si>
    <t>13.04.2024 09:05:42</t>
  </si>
  <si>
    <t>13.04.2024 09:05:45</t>
  </si>
  <si>
    <t>13.04.2024 09:05:46</t>
  </si>
  <si>
    <t>13.04.2024 09:05:50</t>
  </si>
  <si>
    <t>13.04.2024 09:05:52</t>
  </si>
  <si>
    <t>13.04.2024 09:05:53</t>
  </si>
  <si>
    <t>13.04.2024 09:05:54</t>
  </si>
  <si>
    <t>13.04.2024 09:05:56</t>
  </si>
  <si>
    <t>13.04.2024 09:05:57</t>
  </si>
  <si>
    <t>13.04.2024 09:05:58</t>
  </si>
  <si>
    <t>13.04.2024 09:05:59</t>
  </si>
  <si>
    <t>13.04.2024 09:06:01</t>
  </si>
  <si>
    <t>13.04.2024 09:06:02</t>
  </si>
  <si>
    <t>13.04.2024 09:06:03</t>
  </si>
  <si>
    <t>13.04.2024 09:06:06</t>
  </si>
  <si>
    <t>13.04.2024 09:06:07</t>
  </si>
  <si>
    <t>13.04.2024 09:06:09</t>
  </si>
  <si>
    <t>13.04.2024 09:06:10</t>
  </si>
  <si>
    <t>13.04.2024 09:06:11</t>
  </si>
  <si>
    <t>13.04.2024 09:06:13</t>
  </si>
  <si>
    <t>13.04.2024 09:06:14</t>
  </si>
  <si>
    <t>13.04.2024 09:06:54</t>
  </si>
  <si>
    <t>13.04.2024 09:07:19</t>
  </si>
  <si>
    <t>13.04.2024 09:07:21</t>
  </si>
  <si>
    <t>13.04.2024 09:07:35</t>
  </si>
  <si>
    <t>13.04.2024 09:08:19</t>
  </si>
  <si>
    <t>13.04.2024 09:08:50</t>
  </si>
  <si>
    <t>13.04.2024 09:08:52</t>
  </si>
  <si>
    <t>13.04.2024 09:08:55</t>
  </si>
  <si>
    <t>13.04.2024 09:08:58</t>
  </si>
  <si>
    <t>13.04.2024 09:09:08</t>
  </si>
  <si>
    <t>13.04.2024 09:09:10</t>
  </si>
  <si>
    <t>13.04.2024 09:09:11</t>
  </si>
  <si>
    <t>13.04.2024 09:09:12</t>
  </si>
  <si>
    <t>13.04.2024 09:09:54</t>
  </si>
  <si>
    <t>13.04.2024 09:10:06</t>
  </si>
  <si>
    <t>13.04.2024 09:10:07</t>
  </si>
  <si>
    <t>13.04.2024 09:10:09</t>
  </si>
  <si>
    <t>13.04.2024 09:10:10</t>
  </si>
  <si>
    <t>13.04.2024 09:10:11</t>
  </si>
  <si>
    <t>13.04.2024 09:10:13</t>
  </si>
  <si>
    <t>13.04.2024 09:10:14</t>
  </si>
  <si>
    <t>13.04.2024 09:10:15</t>
  </si>
  <si>
    <t>13.04.2024 09:10:16</t>
  </si>
  <si>
    <t>13.04.2024 09:10:55</t>
  </si>
  <si>
    <t>13.04.2024 09:10:57</t>
  </si>
  <si>
    <t>13.04.2024 09:10:58</t>
  </si>
  <si>
    <t>13.04.2024 09:10:59</t>
  </si>
  <si>
    <t>13.04.2024 09:11:00</t>
  </si>
  <si>
    <t>13.04.2024 09:11:02</t>
  </si>
  <si>
    <t>13.04.2024 09:11:04</t>
  </si>
  <si>
    <t>13.04.2024 09:11:13</t>
  </si>
  <si>
    <t>13.04.2024 09:11:15</t>
  </si>
  <si>
    <t>13.04.2024 09:11:16</t>
  </si>
  <si>
    <t>13.04.2024 09:11:19</t>
  </si>
  <si>
    <t>13.04.2024 09:11:20</t>
  </si>
  <si>
    <t>13.04.2024 09:11:22</t>
  </si>
  <si>
    <t>13.04.2024 09:11:23</t>
  </si>
  <si>
    <t>13.04.2024 09:11:24</t>
  </si>
  <si>
    <t>13.04.2024 09:11:25</t>
  </si>
  <si>
    <t>13.04.2024 09:11:45</t>
  </si>
  <si>
    <t>13.04.2024 09:11:46</t>
  </si>
  <si>
    <t>13.04.2024 09:11:49</t>
  </si>
  <si>
    <t>13.04.2024 09:11:50</t>
  </si>
  <si>
    <t>13.04.2024 09:11:52</t>
  </si>
  <si>
    <t>13.04.2024 09:11:54</t>
  </si>
  <si>
    <t>13.04.2024 09:11:56</t>
  </si>
  <si>
    <t>13.04.2024 09:11:57</t>
  </si>
  <si>
    <t>13.04.2024 09:12:15</t>
  </si>
  <si>
    <t>13.04.2024 09:12:16</t>
  </si>
  <si>
    <t>13.04.2024 09:12:18</t>
  </si>
  <si>
    <t>13.04.2024 09:12:19</t>
  </si>
  <si>
    <t>13.04.2024 09:12:20</t>
  </si>
  <si>
    <t>13.04.2024 09:12:30</t>
  </si>
  <si>
    <t>13.04.2024 09:12:32</t>
  </si>
  <si>
    <t>13.04.2024 09:12:45</t>
  </si>
  <si>
    <t>13.04.2024 09:12:48</t>
  </si>
  <si>
    <t>13.04.2024 09:12:50</t>
  </si>
  <si>
    <t>13.04.2024 09:12:51</t>
  </si>
  <si>
    <t>13.04.2024 09:12:53</t>
  </si>
  <si>
    <t>13.04.2024 09:13:33</t>
  </si>
  <si>
    <t>13.04.2024 09:13:36</t>
  </si>
  <si>
    <t>13.04.2024 09:13:38</t>
  </si>
  <si>
    <t>13.04.2024 09:13:39</t>
  </si>
  <si>
    <t>13.04.2024 09:13:41</t>
  </si>
  <si>
    <t>13.04.2024 09:14:03</t>
  </si>
  <si>
    <t>13.04.2024 09:14:06</t>
  </si>
  <si>
    <t>13.04.2024 09:14:08</t>
  </si>
  <si>
    <t>13.04.2024 09:14:09</t>
  </si>
  <si>
    <t>13.04.2024 09:14:12</t>
  </si>
  <si>
    <t>13.04.2024 09:14:18</t>
  </si>
  <si>
    <t>13.04.2024 09:14:20</t>
  </si>
  <si>
    <t>13.04.2024 09:14:21</t>
  </si>
  <si>
    <t>13.04.2024 09:14:23</t>
  </si>
  <si>
    <t>13.04.2024 09:14:26</t>
  </si>
  <si>
    <t>13.04.2024 09:14:32</t>
  </si>
  <si>
    <t>13.04.2024 09:14:35</t>
  </si>
  <si>
    <t>13.04.2024 09:14:38</t>
  </si>
  <si>
    <t>13.04.2024 09:14:41</t>
  </si>
  <si>
    <t>13.04.2024 09:15:10</t>
  </si>
  <si>
    <t>13.04.2024 09:15:13</t>
  </si>
  <si>
    <t>13.04.2024 09:15:15</t>
  </si>
  <si>
    <t>13.04.2024 09:15:16</t>
  </si>
  <si>
    <t>13.04.2024 09:15:33</t>
  </si>
  <si>
    <t>13.04.2024 09:15:34</t>
  </si>
  <si>
    <t>13.04.2024 09:15:36</t>
  </si>
  <si>
    <t>13.04.2024 09:15:37</t>
  </si>
  <si>
    <t>13.04.2024 09:15:57</t>
  </si>
  <si>
    <t>13.04.2024 09:16:04</t>
  </si>
  <si>
    <t>13.04.2024 09:16:06</t>
  </si>
  <si>
    <t>13.04.2024 09:16:07</t>
  </si>
  <si>
    <t>13.04.2024 09:16:10</t>
  </si>
  <si>
    <t>13.04.2024 09:16:12</t>
  </si>
  <si>
    <t>13.04.2024 09:16:34</t>
  </si>
  <si>
    <t>13.04.2024 09:16:40</t>
  </si>
  <si>
    <t>13.04.2024 09:16:43</t>
  </si>
  <si>
    <t>13.04.2024 09:16:48</t>
  </si>
  <si>
    <t>13.04.2024 09:16:49</t>
  </si>
  <si>
    <t>13.04.2024 09:17:16</t>
  </si>
  <si>
    <t>13.04.2024 09:17:18</t>
  </si>
  <si>
    <t>13.04.2024 09:17:19</t>
  </si>
  <si>
    <t>13.04.2024 09:17:20</t>
  </si>
  <si>
    <t>13.04.2024 09:17:21</t>
  </si>
  <si>
    <t>13.04.2024 09:17:32</t>
  </si>
  <si>
    <t>13.04.2024 09:17:33</t>
  </si>
  <si>
    <t>13.04.2024 09:17:34</t>
  </si>
  <si>
    <t>13.04.2024 09:17:36</t>
  </si>
  <si>
    <t>13.04.2024 09:18:07</t>
  </si>
  <si>
    <t>13.04.2024 09:18:08</t>
  </si>
  <si>
    <t>13.04.2024 09:18:11</t>
  </si>
  <si>
    <t>13.04.2024 09:18:13</t>
  </si>
  <si>
    <t>13.04.2024 09:18:14</t>
  </si>
  <si>
    <t>13.04.2024 09:18:19</t>
  </si>
  <si>
    <t>13.04.2024 09:18:20</t>
  </si>
  <si>
    <t>13.04.2024 09:18:22</t>
  </si>
  <si>
    <t>13.04.2024 09:18:23</t>
  </si>
  <si>
    <t>13.04.2024 09:19:28</t>
  </si>
  <si>
    <t>13.04.2024 09:20:02</t>
  </si>
  <si>
    <t>13.04.2024 09:20:04</t>
  </si>
  <si>
    <t>13.04.2024 09:20:06</t>
  </si>
  <si>
    <t>13.04.2024 09:20:08</t>
  </si>
  <si>
    <t>13.04.2024 09:20:09</t>
  </si>
  <si>
    <t>13.04.2024 09:20:12</t>
  </si>
  <si>
    <t>13.04.2024 09:20:34</t>
  </si>
  <si>
    <t>13.04.2024 09:20:37</t>
  </si>
  <si>
    <t>13.04.2024 09:20:39</t>
  </si>
  <si>
    <t>13.04.2024 09:20:40</t>
  </si>
  <si>
    <t>13.04.2024 09:20:42</t>
  </si>
  <si>
    <t>13.04.2024 09:20:52</t>
  </si>
  <si>
    <t>13.04.2024 09:20:55</t>
  </si>
  <si>
    <t>13.04.2024 09:20:57</t>
  </si>
  <si>
    <t>13.04.2024 09:20:58</t>
  </si>
  <si>
    <t>13.04.2024 09:20:59</t>
  </si>
  <si>
    <t>13.04.2024 09:21:01</t>
  </si>
  <si>
    <t>13.04.2024 09:21:02</t>
  </si>
  <si>
    <t>13.04.2024 09:21:03</t>
  </si>
  <si>
    <t>13.04.2024 09:21:04</t>
  </si>
  <si>
    <t>13.04.2024 09:21:06</t>
  </si>
  <si>
    <t>13.04.2024 09:21:07</t>
  </si>
  <si>
    <t>13.04.2024 09:21:13</t>
  </si>
  <si>
    <t>13.04.2024 09:21:14</t>
  </si>
  <si>
    <t>13.04.2024 09:21:45</t>
  </si>
  <si>
    <t>13.04.2024 09:21:47</t>
  </si>
  <si>
    <t>13.04.2024 09:21:48</t>
  </si>
  <si>
    <t>13.04.2024 09:21:49</t>
  </si>
  <si>
    <t>13.04.2024 09:21:51</t>
  </si>
  <si>
    <t>13.04.2024 09:21:52</t>
  </si>
  <si>
    <t>13.04.2024 09:21:53</t>
  </si>
  <si>
    <t>13.04.2024 09:22:23</t>
  </si>
  <si>
    <t>13.04.2024 09:22:29</t>
  </si>
  <si>
    <t>13.04.2024 09:22:32</t>
  </si>
  <si>
    <t>13.04.2024 09:22:33</t>
  </si>
  <si>
    <t>13.04.2024 09:22:34</t>
  </si>
  <si>
    <t>13.04.2024 09:22:48</t>
  </si>
  <si>
    <t>13.04.2024 09:22:51</t>
  </si>
  <si>
    <t>13.04.2024 09:22:52</t>
  </si>
  <si>
    <t>13.04.2024 09:22:54</t>
  </si>
  <si>
    <t>13.04.2024 09:23:00</t>
  </si>
  <si>
    <t>13.04.2024 09:23:03</t>
  </si>
  <si>
    <t>13.04.2024 09:23:04</t>
  </si>
  <si>
    <t>13.04.2024 09:23:19</t>
  </si>
  <si>
    <t>13.04.2024 09:23:20</t>
  </si>
  <si>
    <t>13.04.2024 09:23:22</t>
  </si>
  <si>
    <t>13.04.2024 09:23:23</t>
  </si>
  <si>
    <t>13.04.2024 09:24:04</t>
  </si>
  <si>
    <t>13.04.2024 09:24:05</t>
  </si>
  <si>
    <t>13.04.2024 09:24:07</t>
  </si>
  <si>
    <t>13.04.2024 09:24:08</t>
  </si>
  <si>
    <t>13.04.2024 09:24:09</t>
  </si>
  <si>
    <t>13.04.2024 09:24:53</t>
  </si>
  <si>
    <t>13.04.2024 09:24:54</t>
  </si>
  <si>
    <t>13.04.2024 09:24:57</t>
  </si>
  <si>
    <t>13.04.2024 09:24:58</t>
  </si>
  <si>
    <t>13.04.2024 09:25:17</t>
  </si>
  <si>
    <t>13.04.2024 09:25:23</t>
  </si>
  <si>
    <t>13.04.2024 09:25:32</t>
  </si>
  <si>
    <t>13.04.2024 09:25:34</t>
  </si>
  <si>
    <t>13.04.2024 09:25:35</t>
  </si>
  <si>
    <t>13.04.2024 09:25:36</t>
  </si>
  <si>
    <t>13.04.2024 09:25:37</t>
  </si>
  <si>
    <t>13.04.2024 09:25:39</t>
  </si>
  <si>
    <t>13.04.2024 09:25:43</t>
  </si>
  <si>
    <t>13.04.2024 09:25:44</t>
  </si>
  <si>
    <t>13.04.2024 09:25:47</t>
  </si>
  <si>
    <t>13.04.2024 09:25:53</t>
  </si>
  <si>
    <t>13.04.2024 09:26:28</t>
  </si>
  <si>
    <t>13.04.2024 09:26:29</t>
  </si>
  <si>
    <t>13.04.2024 09:26:30</t>
  </si>
  <si>
    <t>13.04.2024 09:26:33</t>
  </si>
  <si>
    <t>13.04.2024 09:26:34</t>
  </si>
  <si>
    <t>13.04.2024 09:26:36</t>
  </si>
  <si>
    <t>13.04.2024 09:26:37</t>
  </si>
  <si>
    <t>13.04.2024 09:26:40</t>
  </si>
  <si>
    <t>13.04.2024 09:26:41</t>
  </si>
  <si>
    <t>13.04.2024 09:26:42</t>
  </si>
  <si>
    <t>13.04.2024 09:26:44</t>
  </si>
  <si>
    <t>13.04.2024 09:26:45</t>
  </si>
  <si>
    <t>13.04.2024 09:26:46</t>
  </si>
  <si>
    <t>13.04.2024 09:26:47</t>
  </si>
  <si>
    <t>13.04.2024 09:28:22</t>
  </si>
  <si>
    <t>13.04.2024 09:28:23</t>
  </si>
  <si>
    <t>13.04.2024 09:28:41</t>
  </si>
  <si>
    <t>13.04.2024 09:28:43</t>
  </si>
  <si>
    <t>13.04.2024 09:28:44</t>
  </si>
  <si>
    <t>13.04.2024 09:28:47</t>
  </si>
  <si>
    <t>13.04.2024 09:28:48</t>
  </si>
  <si>
    <t>13.04.2024 09:28:49</t>
  </si>
  <si>
    <t>13.04.2024 09:28:52</t>
  </si>
  <si>
    <t>13.04.2024 09:28:55</t>
  </si>
  <si>
    <t>13.04.2024 09:29:56</t>
  </si>
  <si>
    <t>13.04.2024 09:29:58</t>
  </si>
  <si>
    <t>13.04.2024 09:29:59</t>
  </si>
  <si>
    <t>13.04.2024 09:30:01</t>
  </si>
  <si>
    <t>13.04.2024 09:30:13</t>
  </si>
  <si>
    <t>13.04.2024 09:30:14</t>
  </si>
  <si>
    <t>13.04.2024 09:31:32</t>
  </si>
  <si>
    <t>13.04.2024 09:31:34</t>
  </si>
  <si>
    <t>13.04.2024 09:31:37</t>
  </si>
  <si>
    <t>13.04.2024 09:31:38</t>
  </si>
  <si>
    <t>13.04.2024 09:31:40</t>
  </si>
  <si>
    <t>13.04.2024 09:32:28</t>
  </si>
  <si>
    <t>13.04.2024 09:32:29</t>
  </si>
  <si>
    <t>13.04.2024 09:32:32</t>
  </si>
  <si>
    <t>13.04.2024 09:32:33</t>
  </si>
  <si>
    <t>13.04.2024 09:32:36</t>
  </si>
  <si>
    <t>13.04.2024 09:32:53</t>
  </si>
  <si>
    <t>13.04.2024 09:32:54</t>
  </si>
  <si>
    <t>13.04.2024 09:32:56</t>
  </si>
  <si>
    <t>13.04.2024 09:32:57</t>
  </si>
  <si>
    <t>13.04.2024 09:32:58</t>
  </si>
  <si>
    <t>13.04.2024 09:32:59</t>
  </si>
  <si>
    <t>13.04.2024 09:33:01</t>
  </si>
  <si>
    <t>13.04.2024 09:33:02</t>
  </si>
  <si>
    <t>13.04.2024 09:33:11</t>
  </si>
  <si>
    <t>13.04.2024 09:34:11</t>
  </si>
  <si>
    <t>13.04.2024 09:34:14</t>
  </si>
  <si>
    <t>13.04.2024 09:34:15</t>
  </si>
  <si>
    <t>13.04.2024 09:34:17</t>
  </si>
  <si>
    <t>13.04.2024 09:34:34</t>
  </si>
  <si>
    <t>13.04.2024 09:34:37</t>
  </si>
  <si>
    <t>13.04.2024 09:34:39</t>
  </si>
  <si>
    <t>13.04.2024 09:34:40</t>
  </si>
  <si>
    <t>13.04.2024 09:34:42</t>
  </si>
  <si>
    <t>13.04.2024 09:34:43</t>
  </si>
  <si>
    <t>13.04.2024 09:34:49</t>
  </si>
  <si>
    <t>13.04.2024 09:34:52</t>
  </si>
  <si>
    <t>13.04.2024 09:34:54</t>
  </si>
  <si>
    <t>13.04.2024 09:34:55</t>
  </si>
  <si>
    <t>13.04.2024 09:35:13</t>
  </si>
  <si>
    <t>13.04.2024 09:35:15</t>
  </si>
  <si>
    <t>13.04.2024 09:35:16</t>
  </si>
  <si>
    <t>13.04.2024 09:35:23</t>
  </si>
  <si>
    <t>13.04.2024 09:35:25</t>
  </si>
  <si>
    <t>13.04.2024 09:35:26</t>
  </si>
  <si>
    <t>13.04.2024 09:35:27</t>
  </si>
  <si>
    <t>13.04.2024 09:35:34</t>
  </si>
  <si>
    <t>13.04.2024 09:35:36</t>
  </si>
  <si>
    <t>13.04.2024 09:35:37</t>
  </si>
  <si>
    <t>13.04.2024 09:35:38</t>
  </si>
  <si>
    <t>13.04.2024 09:35:39</t>
  </si>
  <si>
    <t>13.04.2024 09:35:41</t>
  </si>
  <si>
    <t>13.04.2024 09:35:42</t>
  </si>
  <si>
    <t>13.04.2024 09:35:44</t>
  </si>
  <si>
    <t>13.04.2024 09:35:45</t>
  </si>
  <si>
    <t>13.04.2024 09:36:02</t>
  </si>
  <si>
    <t>13.04.2024 09:36:03</t>
  </si>
  <si>
    <t>13.04.2024 09:36:06</t>
  </si>
  <si>
    <t>13.04.2024 09:36:16</t>
  </si>
  <si>
    <t>13.04.2024 09:36:18</t>
  </si>
  <si>
    <t>13.04.2024 09:36:19</t>
  </si>
  <si>
    <t>13.04.2024 09:36:20</t>
  </si>
  <si>
    <t>13.04.2024 09:36:29</t>
  </si>
  <si>
    <t>13.04.2024 09:36:31</t>
  </si>
  <si>
    <t>13.04.2024 09:36:32</t>
  </si>
  <si>
    <t>13.04.2024 09:36:33</t>
  </si>
  <si>
    <t>13.04.2024 09:36:34</t>
  </si>
  <si>
    <t>13.04.2024 09:36:49</t>
  </si>
  <si>
    <t>13.04.2024 09:36:52</t>
  </si>
  <si>
    <t>13.04.2024 09:36:54</t>
  </si>
  <si>
    <t>13.04.2024 09:37:02</t>
  </si>
  <si>
    <t>13.04.2024 09:37:07</t>
  </si>
  <si>
    <t>13.04.2024 09:37:08</t>
  </si>
  <si>
    <t>13.04.2024 09:37:29</t>
  </si>
  <si>
    <t>13.04.2024 09:37:31</t>
  </si>
  <si>
    <t>13.04.2024 09:37:32</t>
  </si>
  <si>
    <t>13.04.2024 09:37:33</t>
  </si>
  <si>
    <t>13.04.2024 09:37:35</t>
  </si>
  <si>
    <t>13.04.2024 09:37:36</t>
  </si>
  <si>
    <t>13.04.2024 09:37:39</t>
  </si>
  <si>
    <t>13.04.2024 09:37:40</t>
  </si>
  <si>
    <t>13.04.2024 09:38:17</t>
  </si>
  <si>
    <t>13.04.2024 09:38:19</t>
  </si>
  <si>
    <t>13.04.2024 09:38:20</t>
  </si>
  <si>
    <t>13.04.2024 09:38:21</t>
  </si>
  <si>
    <t>13.04.2024 09:38:43</t>
  </si>
  <si>
    <t>13.04.2024 09:38:45</t>
  </si>
  <si>
    <t>13.04.2024 09:38:48</t>
  </si>
  <si>
    <t>13.04.2024 09:38:49</t>
  </si>
  <si>
    <t>13.04.2024 09:38:50</t>
  </si>
  <si>
    <t>13.04.2024 09:38:51</t>
  </si>
  <si>
    <t>13.04.2024 09:38:53</t>
  </si>
  <si>
    <t>13.04.2024 09:39:03</t>
  </si>
  <si>
    <t>13.04.2024 09:39:04</t>
  </si>
  <si>
    <t>13.04.2024 09:39:06</t>
  </si>
  <si>
    <t>13.04.2024 09:39:07</t>
  </si>
  <si>
    <t>13.04.2024 09:39:11</t>
  </si>
  <si>
    <t>13.04.2024 09:39:13</t>
  </si>
  <si>
    <t>13.04.2024 09:39:15</t>
  </si>
  <si>
    <t>13.04.2024 09:39:17</t>
  </si>
  <si>
    <t>13.04.2024 09:39:18</t>
  </si>
  <si>
    <t>13.04.2024 09:39:36</t>
  </si>
  <si>
    <t>13.04.2024 09:39:37</t>
  </si>
  <si>
    <t>13.04.2024 09:39:39</t>
  </si>
  <si>
    <t>13.04.2024 09:39:51</t>
  </si>
  <si>
    <t>13.04.2024 09:39:52</t>
  </si>
  <si>
    <t>13.04.2024 09:39:54</t>
  </si>
  <si>
    <t>13.04.2024 09:39:55</t>
  </si>
  <si>
    <t>13.04.2024 09:39:58</t>
  </si>
  <si>
    <t>13.04.2024 09:40:00</t>
  </si>
  <si>
    <t>13.04.2024 09:40:01</t>
  </si>
  <si>
    <t>13.04.2024 09:40:03</t>
  </si>
  <si>
    <t>13.04.2024 09:40:04</t>
  </si>
  <si>
    <t>13.04.2024 09:40:06</t>
  </si>
  <si>
    <t>13.04.2024 09:40:15</t>
  </si>
  <si>
    <t>13.04.2024 09:40:18</t>
  </si>
  <si>
    <t>13.04.2024 09:40:19</t>
  </si>
  <si>
    <t>13.04.2024 09:40:21</t>
  </si>
  <si>
    <t>13.04.2024 09:40:22</t>
  </si>
  <si>
    <t>13.04.2024 09:40:51</t>
  </si>
  <si>
    <t>13.04.2024 09:40:52</t>
  </si>
  <si>
    <t>13.04.2024 09:40:53</t>
  </si>
  <si>
    <t>13.04.2024 09:40:55</t>
  </si>
  <si>
    <t>13.04.2024 09:40:59</t>
  </si>
  <si>
    <t>13.04.2024 09:41:27</t>
  </si>
  <si>
    <t>13.04.2024 09:41:42</t>
  </si>
  <si>
    <t>13.04.2024 09:41:44</t>
  </si>
  <si>
    <t>13.04.2024 09:41:45</t>
  </si>
  <si>
    <t>13.04.2024 09:41:51</t>
  </si>
  <si>
    <t>13.04.2024 09:41:52</t>
  </si>
  <si>
    <t>13.04.2024 09:41:53</t>
  </si>
  <si>
    <t>13.04.2024 09:41:56</t>
  </si>
  <si>
    <t>13.04.2024 09:41:57</t>
  </si>
  <si>
    <t>13.04.2024 09:42:00</t>
  </si>
  <si>
    <t>13.04.2024 09:42:02</t>
  </si>
  <si>
    <t>13.04.2024 09:42:06</t>
  </si>
  <si>
    <t>13.04.2024 09:42:07</t>
  </si>
  <si>
    <t>13.04.2024 09:42:15</t>
  </si>
  <si>
    <t>13.04.2024 09:42:16</t>
  </si>
  <si>
    <t>13.04.2024 09:42:18</t>
  </si>
  <si>
    <t>13.04.2024 09:42:19</t>
  </si>
  <si>
    <t>13.04.2024 09:42:20</t>
  </si>
  <si>
    <t>13.04.2024 09:42:21</t>
  </si>
  <si>
    <t>13.04.2024 09:42:33</t>
  </si>
  <si>
    <t>13.04.2024 09:42:34</t>
  </si>
  <si>
    <t>13.04.2024 09:42:36</t>
  </si>
  <si>
    <t>13.04.2024 09:42:37</t>
  </si>
  <si>
    <t>13.04.2024 09:42:38</t>
  </si>
  <si>
    <t>13.04.2024 09:42:39</t>
  </si>
  <si>
    <t>13.04.2024 09:42:42</t>
  </si>
  <si>
    <t>13.04.2024 09:43:15</t>
  </si>
  <si>
    <t>13.04.2024 09:43:16</t>
  </si>
  <si>
    <t>13.04.2024 09:43:18</t>
  </si>
  <si>
    <t>13.04.2024 09:43:19</t>
  </si>
  <si>
    <t>13.04.2024 09:43:22</t>
  </si>
  <si>
    <t>13.04.2024 09:43:23</t>
  </si>
  <si>
    <t>13.04.2024 09:43:24</t>
  </si>
  <si>
    <t>13.04.2024 09:43:31</t>
  </si>
  <si>
    <t>13.04.2024 09:43:33</t>
  </si>
  <si>
    <t>13.04.2024 09:43:34</t>
  </si>
  <si>
    <t>13.04.2024 09:43:35</t>
  </si>
  <si>
    <t>13.04.2024 09:43:37</t>
  </si>
  <si>
    <t>13.04.2024 09:43:38</t>
  </si>
  <si>
    <t>13.04.2024 09:43:39</t>
  </si>
  <si>
    <t>13.04.2024 09:43:40</t>
  </si>
  <si>
    <t>13.04.2024 09:43:42</t>
  </si>
  <si>
    <t>13.04.2024 09:43:43</t>
  </si>
  <si>
    <t>13.04.2024 09:46:28</t>
  </si>
  <si>
    <t>13.04.2024 09:46:31</t>
  </si>
  <si>
    <t>13.04.2024 09:46:33</t>
  </si>
  <si>
    <t>13.04.2024 09:46:43</t>
  </si>
  <si>
    <t>13.04.2024 09:46:49</t>
  </si>
  <si>
    <t>13.04.2024 09:46:50</t>
  </si>
  <si>
    <t>13.04.2024 09:46:52</t>
  </si>
  <si>
    <t>13.04.2024 09:46:53</t>
  </si>
  <si>
    <t>13.04.2024 09:47:25</t>
  </si>
  <si>
    <t>13.04.2024 09:47:26</t>
  </si>
  <si>
    <t>13.04.2024 09:47:28</t>
  </si>
  <si>
    <t>13.04.2024 09:47:29</t>
  </si>
  <si>
    <t>13.04.2024 09:47:30</t>
  </si>
  <si>
    <t>13.04.2024 09:47:31</t>
  </si>
  <si>
    <t>13.04.2024 09:47:33</t>
  </si>
  <si>
    <t>13.04.2024 09:47:34</t>
  </si>
  <si>
    <t>13.04.2024 09:47:35</t>
  </si>
  <si>
    <t>13.04.2024 09:47:36</t>
  </si>
  <si>
    <t>13.04.2024 09:48:03</t>
  </si>
  <si>
    <t>13.04.2024 09:48:13</t>
  </si>
  <si>
    <t>13.04.2024 09:48:48</t>
  </si>
  <si>
    <t>13.04.2024 09:48:51</t>
  </si>
  <si>
    <t>13.04.2024 09:48:52</t>
  </si>
  <si>
    <t>13.04.2024 09:48:54</t>
  </si>
  <si>
    <t>13.04.2024 09:48:55</t>
  </si>
  <si>
    <t>13.04.2024 09:48:56</t>
  </si>
  <si>
    <t>13.04.2024 09:48:58</t>
  </si>
  <si>
    <t>13.04.2024 09:48:59</t>
  </si>
  <si>
    <t>13.04.2024 09:49:00</t>
  </si>
  <si>
    <t>13.04.2024 09:49:01</t>
  </si>
  <si>
    <t>13.04.2024 09:49:03</t>
  </si>
  <si>
    <t>13.04.2024 09:49:08</t>
  </si>
  <si>
    <t>13.04.2024 09:49:34</t>
  </si>
  <si>
    <t>13.04.2024 09:49:35</t>
  </si>
  <si>
    <t>13.04.2024 09:49:37</t>
  </si>
  <si>
    <t>13.04.2024 09:49:38</t>
  </si>
  <si>
    <t>13.04.2024 09:49:39</t>
  </si>
  <si>
    <t>13.04.2024 09:49:40</t>
  </si>
  <si>
    <t>13.04.2024 09:49:42</t>
  </si>
  <si>
    <t>13.04.2024 09:49:43</t>
  </si>
  <si>
    <t>13.04.2024 09:49:44</t>
  </si>
  <si>
    <t>13.04.2024 09:49:45</t>
  </si>
  <si>
    <t>13.04.2024 09:49:47</t>
  </si>
  <si>
    <t>13.04.2024 09:50:30</t>
  </si>
  <si>
    <t>13.04.2024 09:50:31</t>
  </si>
  <si>
    <t>13.04.2024 09:51:18</t>
  </si>
  <si>
    <t>13.04.2024 09:51:19</t>
  </si>
  <si>
    <t>13.04.2024 09:51:20</t>
  </si>
  <si>
    <t>13.04.2024 09:51:22</t>
  </si>
  <si>
    <t>13.04.2024 09:51:23</t>
  </si>
  <si>
    <t>13.04.2024 09:51:24</t>
  </si>
  <si>
    <t>13.04.2024 09:51:25</t>
  </si>
  <si>
    <t>13.04.2024 09:51:27</t>
  </si>
  <si>
    <t>13.04.2024 09:51:28</t>
  </si>
  <si>
    <t>13.04.2024 09:51:29</t>
  </si>
  <si>
    <t>13.04.2024 09:51:30</t>
  </si>
  <si>
    <t>13.04.2024 09:51:32</t>
  </si>
  <si>
    <t>13.04.2024 09:51:34</t>
  </si>
  <si>
    <t>13.04.2024 09:51:36</t>
  </si>
  <si>
    <t>13.04.2024 09:53:13</t>
  </si>
  <si>
    <t>13.04.2024 09:53:15</t>
  </si>
  <si>
    <t>13.04.2024 09:53:16</t>
  </si>
  <si>
    <t>13.04.2024 09:53:21</t>
  </si>
  <si>
    <t>13.04.2024 09:53:31</t>
  </si>
  <si>
    <t>13.04.2024 09:53:34</t>
  </si>
  <si>
    <t>13.04.2024 09:53:36</t>
  </si>
  <si>
    <t>13.04.2024 09:54:06</t>
  </si>
  <si>
    <t>13.04.2024 09:54:07</t>
  </si>
  <si>
    <t>13.04.2024 09:54:10</t>
  </si>
  <si>
    <t>13.04.2024 09:54:12</t>
  </si>
  <si>
    <t>13.04.2024 09:54:13</t>
  </si>
  <si>
    <t>13.04.2024 09:54:46</t>
  </si>
  <si>
    <t>13.04.2024 09:54:47</t>
  </si>
  <si>
    <t>13.04.2024 09:54:49</t>
  </si>
  <si>
    <t>13.04.2024 09:54:50</t>
  </si>
  <si>
    <t>13.04.2024 09:54:51</t>
  </si>
  <si>
    <t>13.04.2024 09:55:00</t>
  </si>
  <si>
    <t>13.04.2024 09:55:01</t>
  </si>
  <si>
    <t>13.04.2024 09:55:03</t>
  </si>
  <si>
    <t>13.04.2024 09:55:05</t>
  </si>
  <si>
    <t>13.04.2024 09:55:07</t>
  </si>
  <si>
    <t>13.04.2024 09:55:08</t>
  </si>
  <si>
    <t>13.04.2024 09:55:10</t>
  </si>
  <si>
    <t>13.04.2024 09:55:38</t>
  </si>
  <si>
    <t>13.04.2024 09:55:39</t>
  </si>
  <si>
    <t>13.04.2024 09:55:40</t>
  </si>
  <si>
    <t>13.04.2024 09:55:43</t>
  </si>
  <si>
    <t>13.04.2024 09:55:45</t>
  </si>
  <si>
    <t>13.04.2024 09:55:46</t>
  </si>
  <si>
    <t>13.04.2024 09:55:48</t>
  </si>
  <si>
    <t>13.04.2024 09:55:49</t>
  </si>
  <si>
    <t>13.04.2024 09:55:51</t>
  </si>
  <si>
    <t>13.04.2024 09:55:55</t>
  </si>
  <si>
    <t>13.04.2024 09:55:57</t>
  </si>
  <si>
    <t>13.04.2024 09:55:58</t>
  </si>
  <si>
    <t>13.04.2024 09:56:02</t>
  </si>
  <si>
    <t>13.04.2024 09:56:04</t>
  </si>
  <si>
    <t>13.04.2024 09:56:22</t>
  </si>
  <si>
    <t>13.04.2024 09:56:23</t>
  </si>
  <si>
    <t>13.04.2024 09:56:24</t>
  </si>
  <si>
    <t>13.04.2024 09:56:26</t>
  </si>
  <si>
    <t>13.04.2024 09:56:27</t>
  </si>
  <si>
    <t>13.04.2024 09:56:28</t>
  </si>
  <si>
    <t>13.04.2024 09:56:31</t>
  </si>
  <si>
    <t>13.04.2024 09:56:32</t>
  </si>
  <si>
    <t>13.04.2024 09:56:34</t>
  </si>
  <si>
    <t>13.04.2024 09:56:35</t>
  </si>
  <si>
    <t>13.04.2024 09:56:36</t>
  </si>
  <si>
    <t>13.04.2024 09:56:38</t>
  </si>
  <si>
    <t>13.04.2024 09:56:41</t>
  </si>
  <si>
    <t>13.04.2024 09:56:42</t>
  </si>
  <si>
    <t>13.04.2024 09:56:43</t>
  </si>
  <si>
    <t>13.04.2024 09:56:45</t>
  </si>
  <si>
    <t>13.04.2024 09:56:47</t>
  </si>
  <si>
    <t>13.04.2024 09:56:49</t>
  </si>
  <si>
    <t>13.04.2024 09:56:53</t>
  </si>
  <si>
    <t>13.04.2024 09:56:55</t>
  </si>
  <si>
    <t>13.04.2024 09:56:56</t>
  </si>
  <si>
    <t>13.04.2024 09:57:15</t>
  </si>
  <si>
    <t>13.04.2024 09:57:17</t>
  </si>
  <si>
    <t>13.04.2024 09:57:18</t>
  </si>
  <si>
    <t>13.04.2024 09:57:19</t>
  </si>
  <si>
    <t>13.04.2024 09:57:20</t>
  </si>
  <si>
    <t>13.04.2024 09:57:22</t>
  </si>
  <si>
    <t>13.04.2024 09:57:23</t>
  </si>
  <si>
    <t>13.04.2024 09:57:25</t>
  </si>
  <si>
    <t>13.04.2024 09:57:46</t>
  </si>
  <si>
    <t>13.04.2024 09:57:47</t>
  </si>
  <si>
    <t>13.04.2024 09:57:49</t>
  </si>
  <si>
    <t>13.04.2024 09:57:50</t>
  </si>
  <si>
    <t>13.04.2024 09:57:52</t>
  </si>
  <si>
    <t>13.04.2024 09:57:53</t>
  </si>
  <si>
    <t>13.04.2024 09:57:55</t>
  </si>
  <si>
    <t>13.04.2024 09:57:56</t>
  </si>
  <si>
    <t>13.04.2024 09:58:13</t>
  </si>
  <si>
    <t>13.04.2024 09:58:14</t>
  </si>
  <si>
    <t>13.04.2024 09:58:15</t>
  </si>
  <si>
    <t>13.04.2024 09:58:16</t>
  </si>
  <si>
    <t>13.04.2024 09:58:18</t>
  </si>
  <si>
    <t>13.04.2024 09:58:19</t>
  </si>
  <si>
    <t>13.04.2024 09:58:23</t>
  </si>
  <si>
    <t>13.04.2024 09:58:25</t>
  </si>
  <si>
    <t>13.04.2024 09:58:26</t>
  </si>
  <si>
    <t>13.04.2024 09:58:28</t>
  </si>
  <si>
    <t>13.04.2024 09:58:54</t>
  </si>
  <si>
    <t>13.04.2024 09:59:03</t>
  </si>
  <si>
    <t>13.04.2024 09:59:05</t>
  </si>
  <si>
    <t>13.04.2024 09:59:32</t>
  </si>
  <si>
    <t>13.04.2024 09:59:33</t>
  </si>
  <si>
    <t>13.04.2024 09:59:35</t>
  </si>
  <si>
    <t>13.04.2024 09:59:36</t>
  </si>
  <si>
    <t>13.04.2024 09:59:37</t>
  </si>
  <si>
    <t>13.04.2024 09:59:38</t>
  </si>
  <si>
    <t>13.04.2024 09:59:40</t>
  </si>
  <si>
    <t>13.04.2024 09:59:41</t>
  </si>
  <si>
    <t>13.04.2024 09:59:42</t>
  </si>
  <si>
    <t>13.04.2024 09:59:43</t>
  </si>
  <si>
    <t>13.04.2024 09:59:45</t>
  </si>
  <si>
    <t>13.04.2024 09:59:47</t>
  </si>
  <si>
    <t>13.04.2024 09:59:49</t>
  </si>
  <si>
    <t>13.04.2024 09:59:50</t>
  </si>
  <si>
    <t>13.04.2024 09:59:52</t>
  </si>
  <si>
    <t>13.04.2024 09:59:56</t>
  </si>
  <si>
    <t>13.04.2024 09:59:58</t>
  </si>
  <si>
    <t>13.04.2024 09:59:59</t>
  </si>
  <si>
    <t>13.04.2024 10:00:03</t>
  </si>
  <si>
    <t>13.04.2024 10:00:06</t>
  </si>
  <si>
    <t>13.04.2024 10:00:08</t>
  </si>
  <si>
    <t>13.04.2024 10:00:09</t>
  </si>
  <si>
    <t>13.04.2024 10:00:12</t>
  </si>
  <si>
    <t>13.04.2024 10:00:30</t>
  </si>
  <si>
    <t>13.04.2024 10:00:31</t>
  </si>
  <si>
    <t>13.04.2024 10:00:33</t>
  </si>
  <si>
    <t>13.04.2024 10:00:34</t>
  </si>
  <si>
    <t>13.04.2024 10:01:31</t>
  </si>
  <si>
    <t>13.04.2024 10:01:33</t>
  </si>
  <si>
    <t>13.04.2024 10:01:36</t>
  </si>
  <si>
    <t>13.04.2024 10:01:37</t>
  </si>
  <si>
    <t>13.04.2024 10:01:38</t>
  </si>
  <si>
    <t>13.04.2024 10:02:11</t>
  </si>
  <si>
    <t>13.04.2024 10:02:13</t>
  </si>
  <si>
    <t>13.04.2024 10:02:14</t>
  </si>
  <si>
    <t>13.04.2024 10:02:15</t>
  </si>
  <si>
    <t>13.04.2024 10:02:16</t>
  </si>
  <si>
    <t>13.04.2024 10:02:19</t>
  </si>
  <si>
    <t>13.04.2024 10:03:01</t>
  </si>
  <si>
    <t>13.04.2024 10:03:02</t>
  </si>
  <si>
    <t>13.04.2024 10:03:03</t>
  </si>
  <si>
    <t>13.04.2024 10:03:05</t>
  </si>
  <si>
    <t>13.04.2024 10:03:10</t>
  </si>
  <si>
    <t>13.04.2024 10:03:12</t>
  </si>
  <si>
    <t>13.04.2024 10:03:13</t>
  </si>
  <si>
    <t>13.04.2024 10:04:39</t>
  </si>
  <si>
    <t>13.04.2024 10:04:40</t>
  </si>
  <si>
    <t>13.04.2024 10:04:42</t>
  </si>
  <si>
    <t>13.04.2024 10:04:43</t>
  </si>
  <si>
    <t>13.04.2024 10:04:44</t>
  </si>
  <si>
    <t>13.04.2024 10:04:47</t>
  </si>
  <si>
    <t>13.04.2024 10:05:03</t>
  </si>
  <si>
    <t>13.04.2024 10:05:20</t>
  </si>
  <si>
    <t>13.04.2024 10:05:21</t>
  </si>
  <si>
    <t>13.04.2024 10:05:22</t>
  </si>
  <si>
    <t>13.04.2024 10:05:24</t>
  </si>
  <si>
    <t>13.04.2024 10:05:25</t>
  </si>
  <si>
    <t>13.04.2024 10:05:47</t>
  </si>
  <si>
    <t>13.04.2024 10:05:48</t>
  </si>
  <si>
    <t>13.04.2024 10:05:50</t>
  </si>
  <si>
    <t>13.04.2024 10:05:51</t>
  </si>
  <si>
    <t>13.04.2024 10:05:54</t>
  </si>
  <si>
    <t>13.04.2024 10:05:55</t>
  </si>
  <si>
    <t>13.04.2024 10:05:58</t>
  </si>
  <si>
    <t>13.04.2024 10:05:59</t>
  </si>
  <si>
    <t>13.04.2024 10:06:14</t>
  </si>
  <si>
    <t>13.04.2024 10:06:17</t>
  </si>
  <si>
    <t>13.04.2024 10:06:19</t>
  </si>
  <si>
    <t>13.04.2024 10:06:20</t>
  </si>
  <si>
    <t>13.04.2024 10:06:37</t>
  </si>
  <si>
    <t>13.04.2024 10:06:38</t>
  </si>
  <si>
    <t>13.04.2024 10:07:10</t>
  </si>
  <si>
    <t>13.04.2024 10:07:11</t>
  </si>
  <si>
    <t>13.04.2024 10:07:13</t>
  </si>
  <si>
    <t>13.04.2024 10:07:14</t>
  </si>
  <si>
    <t>13.04.2024 10:07:17</t>
  </si>
  <si>
    <t>13.04.2024 10:07:18</t>
  </si>
  <si>
    <t>13.04.2024 10:07:19</t>
  </si>
  <si>
    <t>13.04.2024 10:08:10</t>
  </si>
  <si>
    <t>13.04.2024 10:08:13</t>
  </si>
  <si>
    <t>13.04.2024 10:08:14</t>
  </si>
  <si>
    <t>13.04.2024 10:08:16</t>
  </si>
  <si>
    <t>13.04.2024 10:08:17</t>
  </si>
  <si>
    <t>13.04.2024 10:08:23</t>
  </si>
  <si>
    <t>13.04.2024 10:08:25</t>
  </si>
  <si>
    <t>13.04.2024 10:08:27</t>
  </si>
  <si>
    <t>13.04.2024 10:08:39</t>
  </si>
  <si>
    <t>13.04.2024 10:08:41</t>
  </si>
  <si>
    <t>13.04.2024 10:08:42</t>
  </si>
  <si>
    <t>13.04.2024 10:08:51</t>
  </si>
  <si>
    <t>13.04.2024 10:08:53</t>
  </si>
  <si>
    <t>13.04.2024 10:08:54</t>
  </si>
  <si>
    <t>13.04.2024 10:08:55</t>
  </si>
  <si>
    <t>13.04.2024 10:08:56</t>
  </si>
  <si>
    <t>13.04.2024 10:08:58</t>
  </si>
  <si>
    <t>13.04.2024 10:08:59</t>
  </si>
  <si>
    <t>13.04.2024 10:09:03</t>
  </si>
  <si>
    <t>13.04.2024 10:09:05</t>
  </si>
  <si>
    <t>13.04.2024 10:09:06</t>
  </si>
  <si>
    <t>13.04.2024 10:09:07</t>
  </si>
  <si>
    <t>13.04.2024 10:09:08</t>
  </si>
  <si>
    <t>13.04.2024 10:09:10</t>
  </si>
  <si>
    <t>13.04.2024 10:09:11</t>
  </si>
  <si>
    <t>13.04.2024 10:09:12</t>
  </si>
  <si>
    <t>13.04.2024 10:09:17</t>
  </si>
  <si>
    <t>13.04.2024 10:09:18</t>
  </si>
  <si>
    <t>13.04.2024 10:09:20</t>
  </si>
  <si>
    <t>13.04.2024 10:09:38</t>
  </si>
  <si>
    <t>13.04.2024 10:09:39</t>
  </si>
  <si>
    <t>13.04.2024 10:09:43</t>
  </si>
  <si>
    <t>13.04.2024 10:10:21</t>
  </si>
  <si>
    <t>13.04.2024 10:10:22</t>
  </si>
  <si>
    <t>13.04.2024 10:10:24</t>
  </si>
  <si>
    <t>13.04.2024 10:10:25</t>
  </si>
  <si>
    <t>13.04.2024 10:10:26</t>
  </si>
  <si>
    <t>13.04.2024 10:10:27</t>
  </si>
  <si>
    <t>13.04.2024 10:10:29</t>
  </si>
  <si>
    <t>13.04.2024 10:10:30</t>
  </si>
  <si>
    <t>13.04.2024 10:10:31</t>
  </si>
  <si>
    <t>13.04.2024 10:10:32</t>
  </si>
  <si>
    <t>13.04.2024 10:10:34</t>
  </si>
  <si>
    <t>13.04.2024 10:10:36</t>
  </si>
  <si>
    <t>13.04.2024 10:10:38</t>
  </si>
  <si>
    <t>13.04.2024 10:10:39</t>
  </si>
  <si>
    <t>13.04.2024 10:10:55</t>
  </si>
  <si>
    <t>13.04.2024 10:10:57</t>
  </si>
  <si>
    <t>13.04.2024 10:11:00</t>
  </si>
  <si>
    <t>13.04.2024 10:11:12</t>
  </si>
  <si>
    <t>13.04.2024 10:11:25</t>
  </si>
  <si>
    <t>13.04.2024 10:11:27</t>
  </si>
  <si>
    <t>13.04.2024 10:11:28</t>
  </si>
  <si>
    <t>13.04.2024 10:11:29</t>
  </si>
  <si>
    <t>13.04.2024 10:11:39</t>
  </si>
  <si>
    <t>13.04.2024 10:11:41</t>
  </si>
  <si>
    <t>13.04.2024 10:11:42</t>
  </si>
  <si>
    <t>13.04.2024 10:11:45</t>
  </si>
  <si>
    <t>13.04.2024 10:12:46</t>
  </si>
  <si>
    <t>13.04.2024 10:12:48</t>
  </si>
  <si>
    <t>13.04.2024 10:12:49</t>
  </si>
  <si>
    <t>13.04.2024 10:12:50</t>
  </si>
  <si>
    <t>13.04.2024 10:12:51</t>
  </si>
  <si>
    <t>13.04.2024 10:12:56</t>
  </si>
  <si>
    <t>13.04.2024 10:12:57</t>
  </si>
  <si>
    <t>13.04.2024 10:13:00</t>
  </si>
  <si>
    <t>13.04.2024 10:13:01</t>
  </si>
  <si>
    <t>13.04.2024 10:13:02</t>
  </si>
  <si>
    <t>13.04.2024 10:13:04</t>
  </si>
  <si>
    <t>13.04.2024 10:13:32</t>
  </si>
  <si>
    <t>13.04.2024 10:13:33</t>
  </si>
  <si>
    <t>13.04.2024 10:13:35</t>
  </si>
  <si>
    <t>13.04.2024 10:13:36</t>
  </si>
  <si>
    <t>13.04.2024 10:13:47</t>
  </si>
  <si>
    <t>13.04.2024 10:13:48</t>
  </si>
  <si>
    <t>13.04.2024 10:13:50</t>
  </si>
  <si>
    <t>13.04.2024 10:13:58</t>
  </si>
  <si>
    <t>13.04.2024 10:14:00</t>
  </si>
  <si>
    <t>13.04.2024 10:14:01</t>
  </si>
  <si>
    <t>13.04.2024 10:14:02</t>
  </si>
  <si>
    <t>13.04.2024 10:14:04</t>
  </si>
  <si>
    <t>13.04.2024 10:14:06</t>
  </si>
  <si>
    <t>13.04.2024 10:14:08</t>
  </si>
  <si>
    <t>13.04.2024 10:14:09</t>
  </si>
  <si>
    <t>13.04.2024 10:14:26</t>
  </si>
  <si>
    <t>13.04.2024 10:14:27</t>
  </si>
  <si>
    <t>13.04.2024 10:14:28</t>
  </si>
  <si>
    <t>13.04.2024 10:14:30</t>
  </si>
  <si>
    <t>13.04.2024 10:14:31</t>
  </si>
  <si>
    <t>13.04.2024 10:14:32</t>
  </si>
  <si>
    <t>13.04.2024 10:14:33</t>
  </si>
  <si>
    <t>13.04.2024 10:14:38</t>
  </si>
  <si>
    <t>13.04.2024 10:14:39</t>
  </si>
  <si>
    <t>13.04.2024 10:14:40</t>
  </si>
  <si>
    <t>13.04.2024 10:14:42</t>
  </si>
  <si>
    <t>13.04.2024 10:14:43</t>
  </si>
  <si>
    <t>13.04.2024 10:14:44</t>
  </si>
  <si>
    <t>13.04.2024 10:14:45</t>
  </si>
  <si>
    <t>13.04.2024 10:14:59</t>
  </si>
  <si>
    <t>13.04.2024 10:15:00</t>
  </si>
  <si>
    <t>13.04.2024 10:15:09</t>
  </si>
  <si>
    <t>13.04.2024 10:15:11</t>
  </si>
  <si>
    <t>13.04.2024 10:15:12</t>
  </si>
  <si>
    <t>13.04.2024 10:15:13</t>
  </si>
  <si>
    <t>13.04.2024 10:15:14</t>
  </si>
  <si>
    <t>13.04.2024 10:15:17</t>
  </si>
  <si>
    <t>13.04.2024 10:16:01</t>
  </si>
  <si>
    <t>13.04.2024 10:16:05</t>
  </si>
  <si>
    <t>13.04.2024 10:16:07</t>
  </si>
  <si>
    <t>13.04.2024 10:16:40</t>
  </si>
  <si>
    <t>13.04.2024 10:16:41</t>
  </si>
  <si>
    <t>13.04.2024 10:16:42</t>
  </si>
  <si>
    <t>13.04.2024 10:16:50</t>
  </si>
  <si>
    <t>13.04.2024 10:16:51</t>
  </si>
  <si>
    <t>13.04.2024 10:16:53</t>
  </si>
  <si>
    <t>13.04.2024 10:16:54</t>
  </si>
  <si>
    <t>13.04.2024 10:16:56</t>
  </si>
  <si>
    <t>13.04.2024 10:17:00</t>
  </si>
  <si>
    <t>13.04.2024 10:17:03</t>
  </si>
  <si>
    <t>13.04.2024 10:17:05</t>
  </si>
  <si>
    <t>13.04.2024 10:17:09</t>
  </si>
  <si>
    <t>13.04.2024 10:17:11</t>
  </si>
  <si>
    <t>13.04.2024 10:18:03</t>
  </si>
  <si>
    <t>13.04.2024 10:18:08</t>
  </si>
  <si>
    <t>13.04.2024 10:18:09</t>
  </si>
  <si>
    <t>13.04.2024 10:18:11</t>
  </si>
  <si>
    <t>13.04.2024 10:18:33</t>
  </si>
  <si>
    <t>13.04.2024 10:18:35</t>
  </si>
  <si>
    <t>13.04.2024 10:18:36</t>
  </si>
  <si>
    <t>13.04.2024 10:18:37</t>
  </si>
  <si>
    <t>13.04.2024 10:18:38</t>
  </si>
  <si>
    <t>13.04.2024 10:18:44</t>
  </si>
  <si>
    <t>13.04.2024 10:18:46</t>
  </si>
  <si>
    <t>13.04.2024 10:18:47</t>
  </si>
  <si>
    <t>13.04.2024 10:18:48</t>
  </si>
  <si>
    <t>13.04.2024 10:18:49</t>
  </si>
  <si>
    <t>13.04.2024 10:18:55</t>
  </si>
  <si>
    <t>13.04.2024 10:19:00</t>
  </si>
  <si>
    <t>13.04.2024 10:19:01</t>
  </si>
  <si>
    <t>13.04.2024 10:19:03</t>
  </si>
  <si>
    <t>13.04.2024 10:19:06</t>
  </si>
  <si>
    <t>13.04.2024 10:19:07</t>
  </si>
  <si>
    <t>13.04.2024 10:19:09</t>
  </si>
  <si>
    <t>13.04.2024 10:19:10</t>
  </si>
  <si>
    <t>13.04.2024 10:19:12</t>
  </si>
  <si>
    <t>13.04.2024 10:19:19</t>
  </si>
  <si>
    <t>13.04.2024 10:19:20</t>
  </si>
  <si>
    <t>13.04.2024 10:19:22</t>
  </si>
  <si>
    <t>13.04.2024 10:19:23</t>
  </si>
  <si>
    <t>13.04.2024 10:19:44</t>
  </si>
  <si>
    <t>13.04.2024 10:19:45</t>
  </si>
  <si>
    <t>13.04.2024 10:19:47</t>
  </si>
  <si>
    <t>13.04.2024 10:19:48</t>
  </si>
  <si>
    <t>13.04.2024 10:19:50</t>
  </si>
  <si>
    <t>13.04.2024 10:19:51</t>
  </si>
  <si>
    <t>13.04.2024 10:19:56</t>
  </si>
  <si>
    <t>13.04.2024 10:19:57</t>
  </si>
  <si>
    <t>13.04.2024 10:20:12</t>
  </si>
  <si>
    <t>13.04.2024 10:20:14</t>
  </si>
  <si>
    <t>13.04.2024 10:21:26</t>
  </si>
  <si>
    <t>13.04.2024 10:21:27</t>
  </si>
  <si>
    <t>13.04.2024 10:21:30</t>
  </si>
  <si>
    <t>13.04.2024 10:21:32</t>
  </si>
  <si>
    <t>13.04.2024 10:21:33</t>
  </si>
  <si>
    <t>13.04.2024 10:21:35</t>
  </si>
  <si>
    <t>13.04.2024 10:22:12</t>
  </si>
  <si>
    <t>13.04.2024 10:22:14</t>
  </si>
  <si>
    <t>13.04.2024 10:22:15</t>
  </si>
  <si>
    <t>13.04.2024 10:22:16</t>
  </si>
  <si>
    <t>13.04.2024 10:22:19</t>
  </si>
  <si>
    <t>13.04.2024 10:22:20</t>
  </si>
  <si>
    <t>13.04.2024 10:22:41</t>
  </si>
  <si>
    <t>13.04.2024 10:22:52</t>
  </si>
  <si>
    <t>13.04.2024 10:22:53</t>
  </si>
  <si>
    <t>13.04.2024 10:22:54</t>
  </si>
  <si>
    <t>13.04.2024 10:22:59</t>
  </si>
  <si>
    <t>13.04.2024 10:23:00</t>
  </si>
  <si>
    <t>13.04.2024 10:23:15</t>
  </si>
  <si>
    <t>13.04.2024 10:23:21</t>
  </si>
  <si>
    <t>13.04.2024 10:23:27</t>
  </si>
  <si>
    <t>13.04.2024 10:23:30</t>
  </si>
  <si>
    <t>13.04.2024 10:23:33</t>
  </si>
  <si>
    <t>13.04.2024 10:23:35</t>
  </si>
  <si>
    <t>13.04.2024 10:23:36</t>
  </si>
  <si>
    <t>13.04.2024 10:24:02</t>
  </si>
  <si>
    <t>13.04.2024 10:24:03</t>
  </si>
  <si>
    <t>13.04.2024 10:24:04</t>
  </si>
  <si>
    <t>13.04.2024 10:24:06</t>
  </si>
  <si>
    <t>13.04.2024 10:24:07</t>
  </si>
  <si>
    <t>13.04.2024 10:24:50</t>
  </si>
  <si>
    <t>13.04.2024 10:24:51</t>
  </si>
  <si>
    <t>13.04.2024 10:24:53</t>
  </si>
  <si>
    <t>13.04.2024 10:24:54</t>
  </si>
  <si>
    <t>13.04.2024 10:24:55</t>
  </si>
  <si>
    <t>13.04.2024 10:24:56</t>
  </si>
  <si>
    <t>13.04.2024 10:24:58</t>
  </si>
  <si>
    <t>13.04.2024 10:24:59</t>
  </si>
  <si>
    <t>13.04.2024 10:25:02</t>
  </si>
  <si>
    <t>13.04.2024 10:25:03</t>
  </si>
  <si>
    <t>13.04.2024 10:25:12</t>
  </si>
  <si>
    <t>13.04.2024 10:25:13</t>
  </si>
  <si>
    <t>13.04.2024 10:25:14</t>
  </si>
  <si>
    <t>13.04.2024 10:25:17</t>
  </si>
  <si>
    <t>13.04.2024 10:25:18</t>
  </si>
  <si>
    <t>13.04.2024 10:25:27</t>
  </si>
  <si>
    <t>13.04.2024 10:25:29</t>
  </si>
  <si>
    <t>13.04.2024 10:25:53</t>
  </si>
  <si>
    <t>13.04.2024 10:25:54</t>
  </si>
  <si>
    <t>13.04.2024 10:25:56</t>
  </si>
  <si>
    <t>13.04.2024 10:25:58</t>
  </si>
  <si>
    <t>13.04.2024 10:26:28</t>
  </si>
  <si>
    <t>13.04.2024 10:26:30</t>
  </si>
  <si>
    <t>13.04.2024 10:26:31</t>
  </si>
  <si>
    <t>13.04.2024 10:26:32</t>
  </si>
  <si>
    <t>13.04.2024 10:26:34</t>
  </si>
  <si>
    <t>13.04.2024 10:26:35</t>
  </si>
  <si>
    <t>13.04.2024 10:26:38</t>
  </si>
  <si>
    <t>13.04.2024 10:26:39</t>
  </si>
  <si>
    <t>13.04.2024 10:27:07</t>
  </si>
  <si>
    <t>13.04.2024 10:27:09</t>
  </si>
  <si>
    <t>13.04.2024 10:27:10</t>
  </si>
  <si>
    <t>13.04.2024 10:27:13</t>
  </si>
  <si>
    <t>13.04.2024 10:27:29</t>
  </si>
  <si>
    <t>13.04.2024 10:27:31</t>
  </si>
  <si>
    <t>13.04.2024 10:27:43</t>
  </si>
  <si>
    <t>13.04.2024 10:27:44</t>
  </si>
  <si>
    <t>13.04.2024 10:27:46</t>
  </si>
  <si>
    <t>13.04.2024 10:27:47</t>
  </si>
  <si>
    <t>13.04.2024 10:28:45</t>
  </si>
  <si>
    <t>13.04.2024 10:28:47</t>
  </si>
  <si>
    <t>13.04.2024 10:28:48</t>
  </si>
  <si>
    <t>13.04.2024 10:28:51</t>
  </si>
  <si>
    <t>13.04.2024 10:28:52</t>
  </si>
  <si>
    <t>13.04.2024 10:29:00</t>
  </si>
  <si>
    <t>13.04.2024 10:29:01</t>
  </si>
  <si>
    <t>13.04.2024 10:29:18</t>
  </si>
  <si>
    <t>13.04.2024 10:29:39</t>
  </si>
  <si>
    <t>13.04.2024 10:29:40</t>
  </si>
  <si>
    <t>13.04.2024 10:29:42</t>
  </si>
  <si>
    <t>13.04.2024 10:29:43</t>
  </si>
  <si>
    <t>13.04.2024 10:29:44</t>
  </si>
  <si>
    <t>13.04.2024 10:29:45</t>
  </si>
  <si>
    <t>13.04.2024 10:29:51</t>
  </si>
  <si>
    <t>13.04.2024 10:29:53</t>
  </si>
  <si>
    <t>13.04.2024 10:30:11</t>
  </si>
  <si>
    <t>13.04.2024 10:30:14</t>
  </si>
  <si>
    <t>13.04.2024 10:30:45</t>
  </si>
  <si>
    <t>13.04.2024 10:30:46</t>
  </si>
  <si>
    <t>13.04.2024 10:30:48</t>
  </si>
  <si>
    <t>13.04.2024 10:30:50</t>
  </si>
  <si>
    <t>13.04.2024 10:30:52</t>
  </si>
  <si>
    <t>13.04.2024 10:30:53</t>
  </si>
  <si>
    <t>13.04.2024 10:31:05</t>
  </si>
  <si>
    <t>13.04.2024 10:31:06</t>
  </si>
  <si>
    <t>13.04.2024 10:31:08</t>
  </si>
  <si>
    <t>13.04.2024 10:31:09</t>
  </si>
  <si>
    <t>13.04.2024 10:31:10</t>
  </si>
  <si>
    <t>13.04.2024 10:31:12</t>
  </si>
  <si>
    <t>13.04.2024 10:31:13</t>
  </si>
  <si>
    <t>13.04.2024 10:31:14</t>
  </si>
  <si>
    <t>13.04.2024 10:31:20</t>
  </si>
  <si>
    <t>13.04.2024 10:31:21</t>
  </si>
  <si>
    <t>13.04.2024 10:31:41</t>
  </si>
  <si>
    <t>13.04.2024 10:31:42</t>
  </si>
  <si>
    <t>13.04.2024 10:31:50</t>
  </si>
  <si>
    <t>13.04.2024 10:31:51</t>
  </si>
  <si>
    <t>13.04.2024 10:32:18</t>
  </si>
  <si>
    <t>13.04.2024 10:32:24</t>
  </si>
  <si>
    <t>13.04.2024 10:32:25</t>
  </si>
  <si>
    <t>13.04.2024 10:32:43</t>
  </si>
  <si>
    <t>13.04.2024 10:32:48</t>
  </si>
  <si>
    <t>13.04.2024 10:32:49</t>
  </si>
  <si>
    <t>13.04.2024 10:32:51</t>
  </si>
  <si>
    <t>13.04.2024 10:32:52</t>
  </si>
  <si>
    <t>13.04.2024 10:33:10</t>
  </si>
  <si>
    <t>13.04.2024 10:33:12</t>
  </si>
  <si>
    <t>13.04.2024 10:33:13</t>
  </si>
  <si>
    <t>13.04.2024 10:33:19</t>
  </si>
  <si>
    <t>13.04.2024 10:33:31</t>
  </si>
  <si>
    <t>13.04.2024 10:33:32</t>
  </si>
  <si>
    <t>13.04.2024 10:33:35</t>
  </si>
  <si>
    <t>13.04.2024 10:33:36</t>
  </si>
  <si>
    <t>13.04.2024 10:33:53</t>
  </si>
  <si>
    <t>13.04.2024 10:33:54</t>
  </si>
  <si>
    <t>13.04.2024 10:33:55</t>
  </si>
  <si>
    <t>13.04.2024 10:33:57</t>
  </si>
  <si>
    <t>13.04.2024 10:33:58</t>
  </si>
  <si>
    <t>13.04.2024 10:33:59</t>
  </si>
  <si>
    <t>13.04.2024 10:34:00</t>
  </si>
  <si>
    <t>13.04.2024 10:34:02</t>
  </si>
  <si>
    <t>13.04.2024 10:34:03</t>
  </si>
  <si>
    <t>13.04.2024 10:34:04</t>
  </si>
  <si>
    <t>13.04.2024 10:34:23</t>
  </si>
  <si>
    <t>13.04.2024 10:34:32</t>
  </si>
  <si>
    <t>13.04.2024 10:34:37</t>
  </si>
  <si>
    <t>13.04.2024 10:34:38</t>
  </si>
  <si>
    <t>13.04.2024 10:34:50</t>
  </si>
  <si>
    <t>13.04.2024 10:34:52</t>
  </si>
  <si>
    <t>13.04.2024 10:35:01</t>
  </si>
  <si>
    <t>13.04.2024 10:35:08</t>
  </si>
  <si>
    <t>13.04.2024 10:35:10</t>
  </si>
  <si>
    <t>13.04.2024 10:35:11</t>
  </si>
  <si>
    <t>13.04.2024 10:35:14</t>
  </si>
  <si>
    <t>13.04.2024 10:35:15</t>
  </si>
  <si>
    <t>13.04.2024 10:35:30</t>
  </si>
  <si>
    <t>13.04.2024 10:35:31</t>
  </si>
  <si>
    <t>13.04.2024 10:35:33</t>
  </si>
  <si>
    <t>13.04.2024 10:35:34</t>
  </si>
  <si>
    <t>13.04.2024 10:35:37</t>
  </si>
  <si>
    <t>13.04.2024 10:35:43</t>
  </si>
  <si>
    <t>13.04.2024 10:35:44</t>
  </si>
  <si>
    <t>13.04.2024 10:35:45</t>
  </si>
  <si>
    <t>13.04.2024 10:35:50</t>
  </si>
  <si>
    <t>13.04.2024 10:35:57</t>
  </si>
  <si>
    <t>13.04.2024 10:35:59</t>
  </si>
  <si>
    <t>13.04.2024 10:36:00</t>
  </si>
  <si>
    <t>13.04.2024 10:36:59</t>
  </si>
  <si>
    <t>13.04.2024 10:37:11</t>
  </si>
  <si>
    <t>13.04.2024 10:37:12</t>
  </si>
  <si>
    <t>13.04.2024 10:37:13</t>
  </si>
  <si>
    <t>13.04.2024 10:37:16</t>
  </si>
  <si>
    <t>13.04.2024 10:37:19</t>
  </si>
  <si>
    <t>13.04.2024 10:37:20</t>
  </si>
  <si>
    <t>13.04.2024 10:37:50</t>
  </si>
  <si>
    <t>13.04.2024 10:37:53</t>
  </si>
  <si>
    <t>13.04.2024 10:38:01</t>
  </si>
  <si>
    <t>13.04.2024 10:38:02</t>
  </si>
  <si>
    <t>13.04.2024 10:38:04</t>
  </si>
  <si>
    <t>13.04.2024 10:38:05</t>
  </si>
  <si>
    <t>13.04.2024 10:38:06</t>
  </si>
  <si>
    <t>13.04.2024 10:38:09</t>
  </si>
  <si>
    <t>13.04.2024 10:38:12</t>
  </si>
  <si>
    <t>13.04.2024 10:38:13</t>
  </si>
  <si>
    <t>13.04.2024 10:38:36</t>
  </si>
  <si>
    <t>13.04.2024 10:38:37</t>
  </si>
  <si>
    <t>13.04.2024 10:38:45</t>
  </si>
  <si>
    <t>13.04.2024 10:38:46</t>
  </si>
  <si>
    <t>13.04.2024 10:39:03</t>
  </si>
  <si>
    <t>13.04.2024 10:39:04</t>
  </si>
  <si>
    <t>13.04.2024 10:39:05</t>
  </si>
  <si>
    <t>13.04.2024 10:39:07</t>
  </si>
  <si>
    <t>13.04.2024 10:39:08</t>
  </si>
  <si>
    <t>13.04.2024 10:39:09</t>
  </si>
  <si>
    <t>13.04.2024 10:39:33</t>
  </si>
  <si>
    <t>13.04.2024 10:39:56</t>
  </si>
  <si>
    <t>13.04.2024 10:39:57</t>
  </si>
  <si>
    <t>13.04.2024 10:39:58</t>
  </si>
  <si>
    <t>13.04.2024 10:39:59</t>
  </si>
  <si>
    <t>13.04.2024 10:40:04</t>
  </si>
  <si>
    <t>13.04.2024 10:40:11</t>
  </si>
  <si>
    <t>13.04.2024 10:40:28</t>
  </si>
  <si>
    <t>13.04.2024 10:40:29</t>
  </si>
  <si>
    <t>13.04.2024 10:40:32</t>
  </si>
  <si>
    <t>13.04.2024 10:40:34</t>
  </si>
  <si>
    <t>13.04.2024 10:40:35</t>
  </si>
  <si>
    <t>13.04.2024 10:40:37</t>
  </si>
  <si>
    <t>13.04.2024 10:40:38</t>
  </si>
  <si>
    <t>13.04.2024 10:40:44</t>
  </si>
  <si>
    <t>13.04.2024 10:40:45</t>
  </si>
  <si>
    <t>13.04.2024 10:40:47</t>
  </si>
  <si>
    <t>13.04.2024 10:40:48</t>
  </si>
  <si>
    <t>13.04.2024 10:40:51</t>
  </si>
  <si>
    <t>13.04.2024 10:40:52</t>
  </si>
  <si>
    <t>13.04.2024 10:40:53</t>
  </si>
  <si>
    <t>13.04.2024 10:41:11</t>
  </si>
  <si>
    <t>13.04.2024 10:41:12</t>
  </si>
  <si>
    <t>13.04.2024 10:41:14</t>
  </si>
  <si>
    <t>13.04.2024 10:41:15</t>
  </si>
  <si>
    <t>13.04.2024 10:41:18</t>
  </si>
  <si>
    <t>13.04.2024 10:41:19</t>
  </si>
  <si>
    <t>13.04.2024 10:41:20</t>
  </si>
  <si>
    <t>13.04.2024 10:42:37</t>
  </si>
  <si>
    <t>13.04.2024 10:42:38</t>
  </si>
  <si>
    <t>13.04.2024 10:42:40</t>
  </si>
  <si>
    <t>13.04.2024 10:42:59</t>
  </si>
  <si>
    <t>13.04.2024 10:43:01</t>
  </si>
  <si>
    <t>13.04.2024 10:43:03</t>
  </si>
  <si>
    <t>13.04.2024 10:43:09</t>
  </si>
  <si>
    <t>13.04.2024 10:43:11</t>
  </si>
  <si>
    <t>13.04.2024 10:43:18</t>
  </si>
  <si>
    <t>13.04.2024 10:43:20</t>
  </si>
  <si>
    <t>13.04.2024 10:43:24</t>
  </si>
  <si>
    <t>13.04.2024 10:43:27</t>
  </si>
  <si>
    <t>13.04.2024 10:43:28</t>
  </si>
  <si>
    <t>13.04.2024 10:43:30</t>
  </si>
  <si>
    <t>13.04.2024 10:43:37</t>
  </si>
  <si>
    <t>13.04.2024 10:43:39</t>
  </si>
  <si>
    <t>13.04.2024 10:43:40</t>
  </si>
  <si>
    <t>13.04.2024 10:43:41</t>
  </si>
  <si>
    <t>13.04.2024 10:43:42</t>
  </si>
  <si>
    <t>13.04.2024 10:43:44</t>
  </si>
  <si>
    <t>13.04.2024 10:43:46</t>
  </si>
  <si>
    <t>13.04.2024 10:43:54</t>
  </si>
  <si>
    <t>13.04.2024 10:43:55</t>
  </si>
  <si>
    <t>13.04.2024 10:44:06</t>
  </si>
  <si>
    <t>13.04.2024 10:44:09</t>
  </si>
  <si>
    <t>13.04.2024 10:44:10</t>
  </si>
  <si>
    <t>13.04.2024 10:44:15</t>
  </si>
  <si>
    <t>13.04.2024 10:44:16</t>
  </si>
  <si>
    <t>13.04.2024 10:44:36</t>
  </si>
  <si>
    <t>13.04.2024 10:44:37</t>
  </si>
  <si>
    <t>13.04.2024 10:44:39</t>
  </si>
  <si>
    <t>13.04.2024 10:44:40</t>
  </si>
  <si>
    <t>13.04.2024 10:45:10</t>
  </si>
  <si>
    <t>13.04.2024 10:45:11</t>
  </si>
  <si>
    <t>13.04.2024 10:45:14</t>
  </si>
  <si>
    <t>13.04.2024 10:45:45</t>
  </si>
  <si>
    <t>13.04.2024 10:46:20</t>
  </si>
  <si>
    <t>13.04.2024 10:46:21</t>
  </si>
  <si>
    <t>13.04.2024 10:46:27</t>
  </si>
  <si>
    <t>13.04.2024 10:46:29</t>
  </si>
  <si>
    <t>13.04.2024 10:46:32</t>
  </si>
  <si>
    <t>13.04.2024 10:46:45</t>
  </si>
  <si>
    <t>13.04.2024 10:46:50</t>
  </si>
  <si>
    <t>13.04.2024 10:46:51</t>
  </si>
  <si>
    <t>13.04.2024 10:46:53</t>
  </si>
  <si>
    <t>13.04.2024 10:46:59</t>
  </si>
  <si>
    <t>13.04.2024 10:47:00</t>
  </si>
  <si>
    <t>13.04.2024 10:47:48</t>
  </si>
  <si>
    <t>13.04.2024 10:47:50</t>
  </si>
  <si>
    <t>13.04.2024 10:47:54</t>
  </si>
  <si>
    <t>13.04.2024 10:47:56</t>
  </si>
  <si>
    <t>13.04.2024 10:48:36</t>
  </si>
  <si>
    <t>13.04.2024 10:48:41</t>
  </si>
  <si>
    <t>13.04.2024 10:48:42</t>
  </si>
  <si>
    <t>13.04.2024 10:49:14</t>
  </si>
  <si>
    <t>13.04.2024 10:49:15</t>
  </si>
  <si>
    <t>13.04.2024 10:49:18</t>
  </si>
  <si>
    <t>13.04.2024 10:49:21</t>
  </si>
  <si>
    <t>13.04.2024 10:49:22</t>
  </si>
  <si>
    <t>13.04.2024 10:49:25</t>
  </si>
  <si>
    <t>13.04.2024 10:51:01</t>
  </si>
  <si>
    <t>13.04.2024 10:51:02</t>
  </si>
  <si>
    <t>13.04.2024 10:51:07</t>
  </si>
  <si>
    <t>13.04.2024 10:51:18</t>
  </si>
  <si>
    <t>13.04.2024 10:51:27</t>
  </si>
  <si>
    <t>13.04.2024 10:51:29</t>
  </si>
  <si>
    <t>13.04.2024 10:51:39</t>
  </si>
  <si>
    <t>13.04.2024 10:51:44</t>
  </si>
  <si>
    <t>13.04.2024 10:51:45</t>
  </si>
  <si>
    <t>13.04.2024 10:52:02</t>
  </si>
  <si>
    <t>13.04.2024 10:52:03</t>
  </si>
  <si>
    <t>13.04.2024 10:52:39</t>
  </si>
  <si>
    <t>13.04.2024 10:52:40</t>
  </si>
  <si>
    <t>13.04.2024 10:52:44</t>
  </si>
  <si>
    <t>13.04.2024 10:53:02</t>
  </si>
  <si>
    <t>13.04.2024 10:53:04</t>
  </si>
  <si>
    <t>13.04.2024 10:53:05</t>
  </si>
  <si>
    <t>13.04.2024 10:53:30</t>
  </si>
  <si>
    <t>13.04.2024 10:53:32</t>
  </si>
  <si>
    <t>13.04.2024 10:54:14</t>
  </si>
  <si>
    <t>13.04.2024 10:54:15</t>
  </si>
  <si>
    <t>13.04.2024 10:54:18</t>
  </si>
  <si>
    <t>13.04.2024 10:54:19</t>
  </si>
  <si>
    <t>13.04.2024 10:54:25</t>
  </si>
  <si>
    <t>13.04.2024 10:54:26</t>
  </si>
  <si>
    <t>13.04.2024 10:55:07</t>
  </si>
  <si>
    <t>13.04.2024 10:55:08</t>
  </si>
  <si>
    <t>13.04.2024 10:55:14</t>
  </si>
  <si>
    <t>13.04.2024 10:55:16</t>
  </si>
  <si>
    <t>13.04.2024 10:55:17</t>
  </si>
  <si>
    <t>13.04.2024 10:55:26</t>
  </si>
  <si>
    <t>13.04.2024 10:55:28</t>
  </si>
  <si>
    <t>13.04.2024 10:55:29</t>
  </si>
  <si>
    <t>13.04.2024 10:55:30</t>
  </si>
  <si>
    <t>13.04.2024 10:55:33</t>
  </si>
  <si>
    <t>13.04.2024 10:56:24</t>
  </si>
  <si>
    <t>13.04.2024 10:56:26</t>
  </si>
  <si>
    <t>13.04.2024 10:56:27</t>
  </si>
  <si>
    <t>13.04.2024 10:56:28</t>
  </si>
  <si>
    <t>13.04.2024 10:56:29</t>
  </si>
  <si>
    <t>13.04.2024 10:56:35</t>
  </si>
  <si>
    <t>13.04.2024 10:56:37</t>
  </si>
  <si>
    <t>13.04.2024 10:56:38</t>
  </si>
  <si>
    <t>13.04.2024 10:56:39</t>
  </si>
  <si>
    <t>13.04.2024 10:56:45</t>
  </si>
  <si>
    <t>13.04.2024 10:57:04</t>
  </si>
  <si>
    <t>13.04.2024 10:57:09</t>
  </si>
  <si>
    <t>13.04.2024 10:57:10</t>
  </si>
  <si>
    <t>13.04.2024 10:57:34</t>
  </si>
  <si>
    <t>13.04.2024 10:57:36</t>
  </si>
  <si>
    <t>13.04.2024 10:57:39</t>
  </si>
  <si>
    <t>13.04.2024 10:57:49</t>
  </si>
  <si>
    <t>13.04.2024 10:57:50</t>
  </si>
  <si>
    <t>13.04.2024 10:57:52</t>
  </si>
  <si>
    <t>13.04.2024 10:57:54</t>
  </si>
  <si>
    <t>13.04.2024 10:57:56</t>
  </si>
  <si>
    <t>13.04.2024 10:57:57</t>
  </si>
  <si>
    <t>13.04.2024 10:58:00</t>
  </si>
  <si>
    <t>13.04.2024 10:58:33</t>
  </si>
  <si>
    <t>13.04.2024 10:58:34</t>
  </si>
  <si>
    <t>13.04.2024 10:58:54</t>
  </si>
  <si>
    <t>13.04.2024 10:58:55</t>
  </si>
  <si>
    <t>13.04.2024 10:58:58</t>
  </si>
  <si>
    <t>13.04.2024 10:58:59</t>
  </si>
  <si>
    <t>13.04.2024 10:59:05</t>
  </si>
  <si>
    <t>13.04.2024 10:59:07</t>
  </si>
  <si>
    <t>13.04.2024 10:59:25</t>
  </si>
  <si>
    <t>13.04.2024 10:59:26</t>
  </si>
  <si>
    <t>13.04.2024 10:59:27</t>
  </si>
  <si>
    <t>13.04.2024 10:59:30</t>
  </si>
  <si>
    <t>13.04.2024 10:59:32</t>
  </si>
  <si>
    <t>13.04.2024 11:00:20</t>
  </si>
  <si>
    <t>13.04.2024 11:00:21</t>
  </si>
  <si>
    <t>13.04.2024 11:00:22</t>
  </si>
  <si>
    <t>13.04.2024 11:00:24</t>
  </si>
  <si>
    <t>13.04.2024 11:00:50</t>
  </si>
  <si>
    <t>13.04.2024 11:00:53</t>
  </si>
  <si>
    <t>13.04.2024 11:00:55</t>
  </si>
  <si>
    <t>13.04.2024 11:00:56</t>
  </si>
  <si>
    <t>13.04.2024 11:00:58</t>
  </si>
  <si>
    <t>13.04.2024 11:00:59</t>
  </si>
  <si>
    <t>13.04.2024 11:01:01</t>
  </si>
  <si>
    <t>13.04.2024 11:01:10</t>
  </si>
  <si>
    <t>13.04.2024 11:01:11</t>
  </si>
  <si>
    <t>13.04.2024 11:01:14</t>
  </si>
  <si>
    <t>13.04.2024 11:01:16</t>
  </si>
  <si>
    <t>13.04.2024 11:01:17</t>
  </si>
  <si>
    <t>13.04.2024 11:02:01</t>
  </si>
  <si>
    <t>13.04.2024 11:02:02</t>
  </si>
  <si>
    <t>13.04.2024 11:02:07</t>
  </si>
  <si>
    <t>13.04.2024 11:02:08</t>
  </si>
  <si>
    <t>13.04.2024 11:02:10</t>
  </si>
  <si>
    <t>13.04.2024 11:02:12</t>
  </si>
  <si>
    <t>13.04.2024 11:02:15</t>
  </si>
  <si>
    <t>13.04.2024 11:02:17</t>
  </si>
  <si>
    <t>13.04.2024 11:02:18</t>
  </si>
  <si>
    <t>13.04.2024 11:02:21</t>
  </si>
  <si>
    <t>13.04.2024 11:02:33</t>
  </si>
  <si>
    <t>13.04.2024 11:02:34</t>
  </si>
  <si>
    <t>13.04.2024 11:02:36</t>
  </si>
  <si>
    <t>13.04.2024 11:02:59</t>
  </si>
  <si>
    <t>13.04.2024 11:03:01</t>
  </si>
  <si>
    <t>13.04.2024 11:03:02</t>
  </si>
  <si>
    <t>13.04.2024 11:03:05</t>
  </si>
  <si>
    <t>13.04.2024 11:04:12</t>
  </si>
  <si>
    <t>13.04.2024 11:04:14</t>
  </si>
  <si>
    <t>13.04.2024 11:04:15</t>
  </si>
  <si>
    <t>13.04.2024 11:04:16</t>
  </si>
  <si>
    <t>13.04.2024 11:04:17</t>
  </si>
  <si>
    <t>13.04.2024 11:04:19</t>
  </si>
  <si>
    <t>13.04.2024 11:04:23</t>
  </si>
  <si>
    <t>13.04.2024 11:04:48</t>
  </si>
  <si>
    <t>13.04.2024 11:04:50</t>
  </si>
  <si>
    <t>13.04.2024 11:04:51</t>
  </si>
  <si>
    <t>13.04.2024 11:04:54</t>
  </si>
  <si>
    <t>13.04.2024 11:04:55</t>
  </si>
  <si>
    <t>13.04.2024 11:04:57</t>
  </si>
  <si>
    <t>13.04.2024 11:05:35</t>
  </si>
  <si>
    <t>13.04.2024 11:05:43</t>
  </si>
  <si>
    <t>13.04.2024 11:06:13</t>
  </si>
  <si>
    <t>13.04.2024 11:06:17</t>
  </si>
  <si>
    <t>13.04.2024 11:06:19</t>
  </si>
  <si>
    <t>13.04.2024 11:06:25</t>
  </si>
  <si>
    <t>13.04.2024 11:06:26</t>
  </si>
  <si>
    <t>13.04.2024 11:06:59</t>
  </si>
  <si>
    <t>13.04.2024 11:07:00</t>
  </si>
  <si>
    <t>13.04.2024 11:07:15</t>
  </si>
  <si>
    <t>13.04.2024 11:07:17</t>
  </si>
  <si>
    <t>13.04.2024 11:07:24</t>
  </si>
  <si>
    <t>13.04.2024 11:07:25</t>
  </si>
  <si>
    <t>13.04.2024 11:07:31</t>
  </si>
  <si>
    <t>13.04.2024 11:07:33</t>
  </si>
  <si>
    <t>13.04.2024 11:07:34</t>
  </si>
  <si>
    <t>13.04.2024 11:07:36</t>
  </si>
  <si>
    <t>13.04.2024 11:07:37</t>
  </si>
  <si>
    <t>13.04.2024 11:07:39</t>
  </si>
  <si>
    <t>13.04.2024 11:07:40</t>
  </si>
  <si>
    <t>13.04.2024 11:07:51</t>
  </si>
  <si>
    <t>13.04.2024 11:07:52</t>
  </si>
  <si>
    <t>13.04.2024 11:07:54</t>
  </si>
  <si>
    <t>13.04.2024 11:08:27</t>
  </si>
  <si>
    <t>13.04.2024 11:08:28</t>
  </si>
  <si>
    <t>13.04.2024 11:08:31</t>
  </si>
  <si>
    <t>13.04.2024 11:08:33</t>
  </si>
  <si>
    <t>13.04.2024 11:08:34</t>
  </si>
  <si>
    <t>13.04.2024 11:09:00</t>
  </si>
  <si>
    <t>13.04.2024 11:09:01</t>
  </si>
  <si>
    <t>13.04.2024 11:09:10</t>
  </si>
  <si>
    <t>13.04.2024 11:09:12</t>
  </si>
  <si>
    <t>13.04.2024 11:09:13</t>
  </si>
  <si>
    <t>13.04.2024 11:09:16</t>
  </si>
  <si>
    <t>13.04.2024 11:09:17</t>
  </si>
  <si>
    <t>13.04.2024 11:10:02</t>
  </si>
  <si>
    <t>13.04.2024 11:10:03</t>
  </si>
  <si>
    <t>13.04.2024 11:10:05</t>
  </si>
  <si>
    <t>13.04.2024 11:10:06</t>
  </si>
  <si>
    <t>13.04.2024 11:10:10</t>
  </si>
  <si>
    <t>13.04.2024 11:10:12</t>
  </si>
  <si>
    <t>13.04.2024 11:10:32</t>
  </si>
  <si>
    <t>13.04.2024 11:10:34</t>
  </si>
  <si>
    <t>13.04.2024 11:10:35</t>
  </si>
  <si>
    <t>13.04.2024 11:10:37</t>
  </si>
  <si>
    <t>13.04.2024 11:10:38</t>
  </si>
  <si>
    <t>13.04.2024 11:10:49</t>
  </si>
  <si>
    <t>13.04.2024 11:10:52</t>
  </si>
  <si>
    <t>13.04.2024 11:10:53</t>
  </si>
  <si>
    <t>13.04.2024 11:10:59</t>
  </si>
  <si>
    <t>13.04.2024 11:11:16</t>
  </si>
  <si>
    <t>13.04.2024 11:11:19</t>
  </si>
  <si>
    <t>13.04.2024 11:11:28</t>
  </si>
  <si>
    <t>13.04.2024 11:11:29</t>
  </si>
  <si>
    <t>13.04.2024 11:11:40</t>
  </si>
  <si>
    <t>13.04.2024 11:11:41</t>
  </si>
  <si>
    <t>13.04.2024 11:11:43</t>
  </si>
  <si>
    <t>13.04.2024 11:11:44</t>
  </si>
  <si>
    <t>13.04.2024 11:11:46</t>
  </si>
  <si>
    <t>13.04.2024 11:11:47</t>
  </si>
  <si>
    <t>13.04.2024 11:11:49</t>
  </si>
  <si>
    <t>13.04.2024 11:11:50</t>
  </si>
  <si>
    <t>13.04.2024 11:12:05</t>
  </si>
  <si>
    <t>13.04.2024 11:12:07</t>
  </si>
  <si>
    <t>13.04.2024 11:12:11</t>
  </si>
  <si>
    <t>13.04.2024 11:12:12</t>
  </si>
  <si>
    <t>13.04.2024 11:12:14</t>
  </si>
  <si>
    <t>13.04.2024 11:12:21</t>
  </si>
  <si>
    <t>13.04.2024 11:12:23</t>
  </si>
  <si>
    <t>13.04.2024 11:12:24</t>
  </si>
  <si>
    <t>13.04.2024 11:12:58</t>
  </si>
  <si>
    <t>13.04.2024 11:13:01</t>
  </si>
  <si>
    <t>13.04.2024 11:13:03</t>
  </si>
  <si>
    <t>13.04.2024 11:13:04</t>
  </si>
  <si>
    <t>13.04.2024 11:13:31</t>
  </si>
  <si>
    <t>13.04.2024 11:13:36</t>
  </si>
  <si>
    <t>13.04.2024 11:13:37</t>
  </si>
  <si>
    <t>13.04.2024 11:13:38</t>
  </si>
  <si>
    <t>13.04.2024 11:13:50</t>
  </si>
  <si>
    <t>13.04.2024 11:13:52</t>
  </si>
  <si>
    <t>13.04.2024 11:14:03</t>
  </si>
  <si>
    <t>13.04.2024 11:14:05</t>
  </si>
  <si>
    <t>13.04.2024 11:14:06</t>
  </si>
  <si>
    <t>13.04.2024 11:14:07</t>
  </si>
  <si>
    <t>13.04.2024 11:14:08</t>
  </si>
  <si>
    <t>13.04.2024 11:14:14</t>
  </si>
  <si>
    <t>13.04.2024 11:14:23</t>
  </si>
  <si>
    <t>13.04.2024 11:14:25</t>
  </si>
  <si>
    <t>13.04.2024 11:14:26</t>
  </si>
  <si>
    <t>13.04.2024 11:15:11</t>
  </si>
  <si>
    <t>13.04.2024 11:15:19</t>
  </si>
  <si>
    <t>13.04.2024 11:15:22</t>
  </si>
  <si>
    <t>13.04.2024 11:15:23</t>
  </si>
  <si>
    <t>13.04.2024 11:15:25</t>
  </si>
  <si>
    <t>13.04.2024 11:15:26</t>
  </si>
  <si>
    <t>13.04.2024 11:15:44</t>
  </si>
  <si>
    <t>13.04.2024 11:17:05</t>
  </si>
  <si>
    <t>13.04.2024 11:17:08</t>
  </si>
  <si>
    <t>13.04.2024 11:17:10</t>
  </si>
  <si>
    <t>13.04.2024 11:17:11</t>
  </si>
  <si>
    <t>13.04.2024 11:18:23</t>
  </si>
  <si>
    <t>13.04.2024 11:18:25</t>
  </si>
  <si>
    <t>13.04.2024 11:19:20</t>
  </si>
  <si>
    <t>13.04.2024 11:19:22</t>
  </si>
  <si>
    <t>13.04.2024 11:19:59</t>
  </si>
  <si>
    <t>13.04.2024 11:20:01</t>
  </si>
  <si>
    <t>13.04.2024 11:20:05</t>
  </si>
  <si>
    <t>13.04.2024 11:20:29</t>
  </si>
  <si>
    <t>13.04.2024 11:20:30</t>
  </si>
  <si>
    <t>13.04.2024 11:21:12</t>
  </si>
  <si>
    <t>13.04.2024 11:21:14</t>
  </si>
  <si>
    <t>13.04.2024 11:21:15</t>
  </si>
  <si>
    <t>13.04.2024 11:21:16</t>
  </si>
  <si>
    <t>13.04.2024 11:21:18</t>
  </si>
  <si>
    <t>13.04.2024 11:21:19</t>
  </si>
  <si>
    <t>13.04.2024 11:21:23</t>
  </si>
  <si>
    <t>13.04.2024 11:21:29</t>
  </si>
  <si>
    <t>13.04.2024 11:22:46</t>
  </si>
  <si>
    <t>13.04.2024 11:22:47</t>
  </si>
  <si>
    <t>13.04.2024 11:22:48</t>
  </si>
  <si>
    <t>13.04.2024 11:22:50</t>
  </si>
  <si>
    <t>13.04.2024 11:23:15</t>
  </si>
  <si>
    <t>13.04.2024 11:23:16</t>
  </si>
  <si>
    <t>13.04.2024 11:23:45</t>
  </si>
  <si>
    <t>13.04.2024 11:23:46</t>
  </si>
  <si>
    <t>13.04.2024 11:23:48</t>
  </si>
  <si>
    <t>13.04.2024 11:24:06</t>
  </si>
  <si>
    <t>13.04.2024 11:24:07</t>
  </si>
  <si>
    <t>13.04.2024 11:24:10</t>
  </si>
  <si>
    <t>13.04.2024 11:24:12</t>
  </si>
  <si>
    <t>13.04.2024 11:24:13</t>
  </si>
  <si>
    <t>13.04.2024 11:24:24</t>
  </si>
  <si>
    <t>13.04.2024 11:24:25</t>
  </si>
  <si>
    <t>13.04.2024 11:24:27</t>
  </si>
  <si>
    <t>13.04.2024 11:24:28</t>
  </si>
  <si>
    <t>13.04.2024 11:24:29</t>
  </si>
  <si>
    <t>13.04.2024 11:24:30</t>
  </si>
  <si>
    <t>13.04.2024 11:24:32</t>
  </si>
  <si>
    <t>13.04.2024 11:24:34</t>
  </si>
  <si>
    <t>13.04.2024 11:25:10</t>
  </si>
  <si>
    <t>13.04.2024 11:25:13</t>
  </si>
  <si>
    <t>13.04.2024 11:25:30</t>
  </si>
  <si>
    <t>13.04.2024 11:25:34</t>
  </si>
  <si>
    <t>13.04.2024 11:25:36</t>
  </si>
  <si>
    <t>13.04.2024 11:26:10</t>
  </si>
  <si>
    <t>13.04.2024 11:26:12</t>
  </si>
  <si>
    <t>13.04.2024 11:26:14</t>
  </si>
  <si>
    <t>13.04.2024 11:26:16</t>
  </si>
  <si>
    <t>13.04.2024 11:26:17</t>
  </si>
  <si>
    <t>13.04.2024 11:26:20</t>
  </si>
  <si>
    <t>13.04.2024 11:26:22</t>
  </si>
  <si>
    <t>13.04.2024 11:26:32</t>
  </si>
  <si>
    <t>13.04.2024 11:26:35</t>
  </si>
  <si>
    <t>13.04.2024 11:26:37</t>
  </si>
  <si>
    <t>13.04.2024 11:26:38</t>
  </si>
  <si>
    <t>13.04.2024 11:26:41</t>
  </si>
  <si>
    <t>13.04.2024 11:26:43</t>
  </si>
  <si>
    <t>13.04.2024 11:26:50</t>
  </si>
  <si>
    <t>13.04.2024 11:27:19</t>
  </si>
  <si>
    <t>13.04.2024 11:27:41</t>
  </si>
  <si>
    <t>13.04.2024 11:27:43</t>
  </si>
  <si>
    <t>13.04.2024 11:27:49</t>
  </si>
  <si>
    <t>13.04.2024 11:28:14</t>
  </si>
  <si>
    <t>13.04.2024 11:28:16</t>
  </si>
  <si>
    <t>13.04.2024 11:29:08</t>
  </si>
  <si>
    <t>13.04.2024 11:29:10</t>
  </si>
  <si>
    <t>13.04.2024 11:29:11</t>
  </si>
  <si>
    <t>13.04.2024 11:29:12</t>
  </si>
  <si>
    <t>13.04.2024 11:29:15</t>
  </si>
  <si>
    <t>13.04.2024 11:29:33</t>
  </si>
  <si>
    <t>13.04.2024 11:29:37</t>
  </si>
  <si>
    <t>13.04.2024 11:29:45</t>
  </si>
  <si>
    <t>13.04.2024 11:29:46</t>
  </si>
  <si>
    <t>13.04.2024 11:29:49</t>
  </si>
  <si>
    <t>13.04.2024 11:29:51</t>
  </si>
  <si>
    <t>13.04.2024 11:30:19</t>
  </si>
  <si>
    <t>13.04.2024 11:30:21</t>
  </si>
  <si>
    <t>13.04.2024 11:30:23</t>
  </si>
  <si>
    <t>13.04.2024 11:30:31</t>
  </si>
  <si>
    <t>13.04.2024 11:30:32</t>
  </si>
  <si>
    <t>13.04.2024 11:30:34</t>
  </si>
  <si>
    <t>13.04.2024 11:30:36</t>
  </si>
  <si>
    <t>13.04.2024 11:30:39</t>
  </si>
  <si>
    <t>13.04.2024 11:31:30</t>
  </si>
  <si>
    <t>13.04.2024 11:31:32</t>
  </si>
  <si>
    <t>13.04.2024 11:31:34</t>
  </si>
  <si>
    <t>13.04.2024 11:31:36</t>
  </si>
  <si>
    <t>13.04.2024 11:31:37</t>
  </si>
  <si>
    <t>13.04.2024 11:31:39</t>
  </si>
  <si>
    <t>13.04.2024 11:32:04</t>
  </si>
  <si>
    <t>13.04.2024 11:32:06</t>
  </si>
  <si>
    <t>13.04.2024 11:32:07</t>
  </si>
  <si>
    <t>13.04.2024 11:32:08</t>
  </si>
  <si>
    <t>13.04.2024 11:32:10</t>
  </si>
  <si>
    <t>13.04.2024 11:32:11</t>
  </si>
  <si>
    <t>13.04.2024 11:32:12</t>
  </si>
  <si>
    <t>13.04.2024 11:32:14</t>
  </si>
  <si>
    <t>13.04.2024 11:32:15</t>
  </si>
  <si>
    <t>13.04.2024 11:32:21</t>
  </si>
  <si>
    <t>13.04.2024 11:32:22</t>
  </si>
  <si>
    <t>13.04.2024 11:32:31</t>
  </si>
  <si>
    <t>13.04.2024 11:32:32</t>
  </si>
  <si>
    <t>13.04.2024 11:32:35</t>
  </si>
  <si>
    <t>13.04.2024 11:32:37</t>
  </si>
  <si>
    <t>13.04.2024 11:32:38</t>
  </si>
  <si>
    <t>13.04.2024 11:32:48</t>
  </si>
  <si>
    <t>13.04.2024 11:32:50</t>
  </si>
  <si>
    <t>13.04.2024 11:32:51</t>
  </si>
  <si>
    <t>13.04.2024 11:32:52</t>
  </si>
  <si>
    <t>13.04.2024 11:32:55</t>
  </si>
  <si>
    <t>13.04.2024 11:32:56</t>
  </si>
  <si>
    <t>13.04.2024 11:32:58</t>
  </si>
  <si>
    <t>13.04.2024 11:34:02</t>
  </si>
  <si>
    <t>13.04.2024 11:34:03</t>
  </si>
  <si>
    <t>13.04.2024 11:34:05</t>
  </si>
  <si>
    <t>13.04.2024 11:34:16</t>
  </si>
  <si>
    <t>13.04.2024 11:34:19</t>
  </si>
  <si>
    <t>13.04.2024 11:34:21</t>
  </si>
  <si>
    <t>13.04.2024 11:34:22</t>
  </si>
  <si>
    <t>13.04.2024 11:34:23</t>
  </si>
  <si>
    <t>13.04.2024 11:34:24</t>
  </si>
  <si>
    <t>13.04.2024 11:34:26</t>
  </si>
  <si>
    <t>13.04.2024 11:34:28</t>
  </si>
  <si>
    <t>13.04.2024 11:34:30</t>
  </si>
  <si>
    <t>13.04.2024 11:34:46</t>
  </si>
  <si>
    <t>13.04.2024 11:34:49</t>
  </si>
  <si>
    <t>13.04.2024 11:34:51</t>
  </si>
  <si>
    <t>13.04.2024 11:35:06</t>
  </si>
  <si>
    <t>13.04.2024 11:35:07</t>
  </si>
  <si>
    <t>13.04.2024 11:35:40</t>
  </si>
  <si>
    <t>13.04.2024 11:35:45</t>
  </si>
  <si>
    <t>13.04.2024 11:35:46</t>
  </si>
  <si>
    <t>13.04.2024 11:36:33</t>
  </si>
  <si>
    <t>13.04.2024 11:36:34</t>
  </si>
  <si>
    <t>13.04.2024 11:37:07</t>
  </si>
  <si>
    <t>13.04.2024 11:37:43</t>
  </si>
  <si>
    <t>13.04.2024 11:37:45</t>
  </si>
  <si>
    <t>13.04.2024 11:37:49</t>
  </si>
  <si>
    <t>13.04.2024 11:37:51</t>
  </si>
  <si>
    <t>13.04.2024 11:37:52</t>
  </si>
  <si>
    <t>13.04.2024 11:38:20</t>
  </si>
  <si>
    <t>13.04.2024 11:38:22</t>
  </si>
  <si>
    <t>13.04.2024 11:38:52</t>
  </si>
  <si>
    <t>13.04.2024 11:38:53</t>
  </si>
  <si>
    <t>13.04.2024 11:38:55</t>
  </si>
  <si>
    <t>13.04.2024 11:38:56</t>
  </si>
  <si>
    <t>13.04.2024 11:39:02</t>
  </si>
  <si>
    <t>13.04.2024 11:39:03</t>
  </si>
  <si>
    <t>13.04.2024 11:39:11</t>
  </si>
  <si>
    <t>13.04.2024 11:39:12</t>
  </si>
  <si>
    <t>13.04.2024 11:39:17</t>
  </si>
  <si>
    <t>13.04.2024 11:39:41</t>
  </si>
  <si>
    <t>13.04.2024 11:39:42</t>
  </si>
  <si>
    <t>13.04.2024 11:40:18</t>
  </si>
  <si>
    <t>13.04.2024 11:40:20</t>
  </si>
  <si>
    <t>13.04.2024 11:40:21</t>
  </si>
  <si>
    <t>13.04.2024 11:40:24</t>
  </si>
  <si>
    <t>13.04.2024 11:40:25</t>
  </si>
  <si>
    <t>13.04.2024 11:41:05</t>
  </si>
  <si>
    <t>13.04.2024 11:41:11</t>
  </si>
  <si>
    <t>13.04.2024 11:41:13</t>
  </si>
  <si>
    <t>13.04.2024 11:41:14</t>
  </si>
  <si>
    <t>13.04.2024 11:41:23</t>
  </si>
  <si>
    <t>13.04.2024 11:41:25</t>
  </si>
  <si>
    <t>13.04.2024 11:41:26</t>
  </si>
  <si>
    <t>13.04.2024 11:41:32</t>
  </si>
  <si>
    <t>13.04.2024 11:43:01</t>
  </si>
  <si>
    <t>13.04.2024 11:43:02</t>
  </si>
  <si>
    <t>13.04.2024 11:43:04</t>
  </si>
  <si>
    <t>13.04.2024 11:43:05</t>
  </si>
  <si>
    <t>13.04.2024 11:43:06</t>
  </si>
  <si>
    <t>13.04.2024 11:43:09</t>
  </si>
  <si>
    <t>13.04.2024 11:43:10</t>
  </si>
  <si>
    <t>13.04.2024 11:43:12</t>
  </si>
  <si>
    <t>13.04.2024 11:43:55</t>
  </si>
  <si>
    <t>13.04.2024 11:43:56</t>
  </si>
  <si>
    <t>13.04.2024 11:43:58</t>
  </si>
  <si>
    <t>13.04.2024 11:44:00</t>
  </si>
  <si>
    <t>13.04.2024 11:44:03</t>
  </si>
  <si>
    <t>13.04.2024 11:44:08</t>
  </si>
  <si>
    <t>13.04.2024 11:44:09</t>
  </si>
  <si>
    <t>13.04.2024 11:44:11</t>
  </si>
  <si>
    <t>13.04.2024 11:44:12</t>
  </si>
  <si>
    <t>13.04.2024 11:44:16</t>
  </si>
  <si>
    <t>13.04.2024 11:44:18</t>
  </si>
  <si>
    <t>13.04.2024 11:44:19</t>
  </si>
  <si>
    <t>13.04.2024 11:44:28</t>
  </si>
  <si>
    <t>13.04.2024 11:44:30</t>
  </si>
  <si>
    <t>13.04.2024 11:44:36</t>
  </si>
  <si>
    <t>13.04.2024 11:44:43</t>
  </si>
  <si>
    <t>13.04.2024 11:45:13</t>
  </si>
  <si>
    <t>13.04.2024 11:45:15</t>
  </si>
  <si>
    <t>13.04.2024 11:45:17</t>
  </si>
  <si>
    <t>13.04.2024 11:45:19</t>
  </si>
  <si>
    <t>13.04.2024 11:45:20</t>
  </si>
  <si>
    <t>13.04.2024 11:45:24</t>
  </si>
  <si>
    <t>13.04.2024 11:45:30</t>
  </si>
  <si>
    <t>13.04.2024 11:45:32</t>
  </si>
  <si>
    <t>13.04.2024 11:45:33</t>
  </si>
  <si>
    <t>13.04.2024 11:45:34</t>
  </si>
  <si>
    <t>13.04.2024 11:45:46</t>
  </si>
  <si>
    <t>13.04.2024 11:45:47</t>
  </si>
  <si>
    <t>13.04.2024 11:45:49</t>
  </si>
  <si>
    <t>13.04.2024 11:45:50</t>
  </si>
  <si>
    <t>13.04.2024 11:45:51</t>
  </si>
  <si>
    <t>13.04.2024 11:45:52</t>
  </si>
  <si>
    <t>13.04.2024 11:45:54</t>
  </si>
  <si>
    <t>13.04.2024 11:45:55</t>
  </si>
  <si>
    <t>13.04.2024 11:45:56</t>
  </si>
  <si>
    <t>13.04.2024 11:45:57</t>
  </si>
  <si>
    <t>13.04.2024 11:46:12</t>
  </si>
  <si>
    <t>13.04.2024 11:46:14</t>
  </si>
  <si>
    <t>13.04.2024 11:46:15</t>
  </si>
  <si>
    <t>13.04.2024 11:46:17</t>
  </si>
  <si>
    <t>13.04.2024 11:46:27</t>
  </si>
  <si>
    <t>13.04.2024 11:46:28</t>
  </si>
  <si>
    <t>13.04.2024 11:46:30</t>
  </si>
  <si>
    <t>13.04.2024 11:46:31</t>
  </si>
  <si>
    <t>13.04.2024 11:46:32</t>
  </si>
  <si>
    <t>13.04.2024 11:46:35</t>
  </si>
  <si>
    <t>13.04.2024 11:46:36</t>
  </si>
  <si>
    <t>13.04.2024 11:46:38</t>
  </si>
  <si>
    <t>13.04.2024 11:46:39</t>
  </si>
  <si>
    <t>13.04.2024 11:46:47</t>
  </si>
  <si>
    <t>13.04.2024 11:46:48</t>
  </si>
  <si>
    <t>13.04.2024 11:46:49</t>
  </si>
  <si>
    <t>13.04.2024 11:46:51</t>
  </si>
  <si>
    <t>13.04.2024 11:46:52</t>
  </si>
  <si>
    <t>13.04.2024 11:46:53</t>
  </si>
  <si>
    <t>13.04.2024 11:46:54</t>
  </si>
  <si>
    <t>13.04.2024 11:46:56</t>
  </si>
  <si>
    <t>13.04.2024 11:47:09</t>
  </si>
  <si>
    <t>13.04.2024 11:47:11</t>
  </si>
  <si>
    <t>13.04.2024 11:47:48</t>
  </si>
  <si>
    <t>13.04.2024 11:47:57</t>
  </si>
  <si>
    <t>13.04.2024 11:47:59</t>
  </si>
  <si>
    <t>13.04.2024 11:48:01</t>
  </si>
  <si>
    <t>13.04.2024 11:48:33</t>
  </si>
  <si>
    <t>13.04.2024 11:48:34</t>
  </si>
  <si>
    <t>13.04.2024 11:48:42</t>
  </si>
  <si>
    <t>13.04.2024 11:48:43</t>
  </si>
  <si>
    <t>13.04.2024 11:48:46</t>
  </si>
  <si>
    <t>13.04.2024 11:48:47</t>
  </si>
  <si>
    <t>13.04.2024 11:48:49</t>
  </si>
  <si>
    <t>13.04.2024 11:49:08</t>
  </si>
  <si>
    <t>13.04.2024 11:49:11</t>
  </si>
  <si>
    <t>13.04.2024 11:49:12</t>
  </si>
  <si>
    <t>13.04.2024 11:49:14</t>
  </si>
  <si>
    <t>13.04.2024 11:49:15</t>
  </si>
  <si>
    <t>13.04.2024 11:49:17</t>
  </si>
  <si>
    <t>13.04.2024 11:49:30</t>
  </si>
  <si>
    <t>13.04.2024 11:49:59</t>
  </si>
  <si>
    <t>13.04.2024 11:50:02</t>
  </si>
  <si>
    <t>13.04.2024 11:50:03</t>
  </si>
  <si>
    <t>13.04.2024 11:50:05</t>
  </si>
  <si>
    <t>13.04.2024 11:50:06</t>
  </si>
  <si>
    <t>13.04.2024 11:50:07</t>
  </si>
  <si>
    <t>13.04.2024 11:50:09</t>
  </si>
  <si>
    <t>13.04.2024 11:50:31</t>
  </si>
  <si>
    <t>13.04.2024 11:50:33</t>
  </si>
  <si>
    <t>13.04.2024 11:50:34</t>
  </si>
  <si>
    <t>13.04.2024 11:50:37</t>
  </si>
  <si>
    <t>13.04.2024 11:50:38</t>
  </si>
  <si>
    <t>13.04.2024 11:51:04</t>
  </si>
  <si>
    <t>13.04.2024 11:51:05</t>
  </si>
  <si>
    <t>13.04.2024 11:51:06</t>
  </si>
  <si>
    <t>13.04.2024 11:51:44</t>
  </si>
  <si>
    <t>13.04.2024 11:51:45</t>
  </si>
  <si>
    <t>13.04.2024 11:51:49</t>
  </si>
  <si>
    <t>13.04.2024 11:52:09</t>
  </si>
  <si>
    <t>13.04.2024 11:52:10</t>
  </si>
  <si>
    <t>13.04.2024 11:52:11</t>
  </si>
  <si>
    <t>13.04.2024 11:52:14</t>
  </si>
  <si>
    <t>13.04.2024 11:52:16</t>
  </si>
  <si>
    <t>13.04.2024 11:52:24</t>
  </si>
  <si>
    <t>13.04.2024 11:52:26</t>
  </si>
  <si>
    <t>13.04.2024 11:52:27</t>
  </si>
  <si>
    <t>13.04.2024 11:52:30</t>
  </si>
  <si>
    <t>13.04.2024 11:52:31</t>
  </si>
  <si>
    <t>13.04.2024 11:52:51</t>
  </si>
  <si>
    <t>13.04.2024 11:52:55</t>
  </si>
  <si>
    <t>13.04.2024 11:52:57</t>
  </si>
  <si>
    <t>13.04.2024 11:52:58</t>
  </si>
  <si>
    <t>13.04.2024 11:53:31</t>
  </si>
  <si>
    <t>13.04.2024 11:53:46</t>
  </si>
  <si>
    <t>13.04.2024 11:53:48</t>
  </si>
  <si>
    <t>13.04.2024 11:53:49</t>
  </si>
  <si>
    <t>13.04.2024 11:53:52</t>
  </si>
  <si>
    <t>13.04.2024 11:53:53</t>
  </si>
  <si>
    <t>13.04.2024 11:53:55</t>
  </si>
  <si>
    <t>13.04.2024 11:53:56</t>
  </si>
  <si>
    <t>13.04.2024 11:54:00</t>
  </si>
  <si>
    <t>13.04.2024 11:54:01</t>
  </si>
  <si>
    <t>13.04.2024 11:54:21</t>
  </si>
  <si>
    <t>13.04.2024 11:54:22</t>
  </si>
  <si>
    <t>13.04.2024 11:54:25</t>
  </si>
  <si>
    <t>13.04.2024 11:54:26</t>
  </si>
  <si>
    <t>13.04.2024 11:54:28</t>
  </si>
  <si>
    <t>13.04.2024 11:54:29</t>
  </si>
  <si>
    <t>13.04.2024 11:54:30</t>
  </si>
  <si>
    <t>13.04.2024 11:54:31</t>
  </si>
  <si>
    <t>13.04.2024 11:54:49</t>
  </si>
  <si>
    <t>13.04.2024 11:54:51</t>
  </si>
  <si>
    <t>13.04.2024 11:54:52</t>
  </si>
  <si>
    <t>13.04.2024 11:54:55</t>
  </si>
  <si>
    <t>13.04.2024 11:55:46</t>
  </si>
  <si>
    <t>13.04.2024 11:55:47</t>
  </si>
  <si>
    <t>13.04.2024 11:55:48</t>
  </si>
  <si>
    <t>13.04.2024 11:55:50</t>
  </si>
  <si>
    <t>13.04.2024 11:55:51</t>
  </si>
  <si>
    <t>13.04.2024 11:55:52</t>
  </si>
  <si>
    <t>13.04.2024 11:55:58</t>
  </si>
  <si>
    <t>13.04.2024 11:55:59</t>
  </si>
  <si>
    <t>13.04.2024 11:56:17</t>
  </si>
  <si>
    <t>13.04.2024 11:56:20</t>
  </si>
  <si>
    <t>13.04.2024 11:56:21</t>
  </si>
  <si>
    <t>13.04.2024 11:56:23</t>
  </si>
  <si>
    <t>13.04.2024 11:56:24</t>
  </si>
  <si>
    <t>13.04.2024 11:56:26</t>
  </si>
  <si>
    <t>13.04.2024 11:56:50</t>
  </si>
  <si>
    <t>13.04.2024 11:57:06</t>
  </si>
  <si>
    <t>13.04.2024 11:57:11</t>
  </si>
  <si>
    <t>13.04.2024 11:57:12</t>
  </si>
  <si>
    <t>13.04.2024 11:58:26</t>
  </si>
  <si>
    <t>13.04.2024 11:58:32</t>
  </si>
  <si>
    <t>13.04.2024 11:58:33</t>
  </si>
  <si>
    <t>13.04.2024 11:58:36</t>
  </si>
  <si>
    <t>13.04.2024 11:58:37</t>
  </si>
  <si>
    <t>13.04.2024 11:58:40</t>
  </si>
  <si>
    <t>13.04.2024 11:58:42</t>
  </si>
  <si>
    <t>13.04.2024 12:00:07</t>
  </si>
  <si>
    <t>13.04.2024 12:00:23</t>
  </si>
  <si>
    <t>13.04.2024 12:00:32</t>
  </si>
  <si>
    <t>13.04.2024 12:00:37</t>
  </si>
  <si>
    <t>13.04.2024 12:00:38</t>
  </si>
  <si>
    <t>13.04.2024 12:00:52</t>
  </si>
  <si>
    <t>13.04.2024 12:00:53</t>
  </si>
  <si>
    <t>13.04.2024 12:00:56</t>
  </si>
  <si>
    <t>13.04.2024 12:00:59</t>
  </si>
  <si>
    <t>13.04.2024 12:01:01</t>
  </si>
  <si>
    <t>13.04.2024 12:01:02</t>
  </si>
  <si>
    <t>13.04.2024 12:01:03</t>
  </si>
  <si>
    <t>13.04.2024 12:01:04</t>
  </si>
  <si>
    <t>13.04.2024 12:01:06</t>
  </si>
  <si>
    <t>13.04.2024 12:01:07</t>
  </si>
  <si>
    <t>13.04.2024 12:01:08</t>
  </si>
  <si>
    <t>13.04.2024 12:01:10</t>
  </si>
  <si>
    <t>13.04.2024 12:01:12</t>
  </si>
  <si>
    <t>13.04.2024 12:01:14</t>
  </si>
  <si>
    <t>13.04.2024 12:02:18</t>
  </si>
  <si>
    <t>13.04.2024 12:02:20</t>
  </si>
  <si>
    <t>13.04.2024 12:02:22</t>
  </si>
  <si>
    <t>13.04.2024 12:02:28</t>
  </si>
  <si>
    <t>13.04.2024 12:02:30</t>
  </si>
  <si>
    <t>13.04.2024 12:02:31</t>
  </si>
  <si>
    <t>13.04.2024 12:02:41</t>
  </si>
  <si>
    <t>13.04.2024 12:02:43</t>
  </si>
  <si>
    <t>13.04.2024 12:02:44</t>
  </si>
  <si>
    <t>13.04.2024 12:02:45</t>
  </si>
  <si>
    <t>13.04.2024 12:02:46</t>
  </si>
  <si>
    <t>13.04.2024 12:02:48</t>
  </si>
  <si>
    <t>13.04.2024 12:02:49</t>
  </si>
  <si>
    <t>13.04.2024 12:03:34</t>
  </si>
  <si>
    <t>13.04.2024 12:03:35</t>
  </si>
  <si>
    <t>13.04.2024 12:03:38</t>
  </si>
  <si>
    <t>13.04.2024 12:03:40</t>
  </si>
  <si>
    <t>13.04.2024 12:03:41</t>
  </si>
  <si>
    <t>13.04.2024 12:03:46</t>
  </si>
  <si>
    <t>13.04.2024 12:03:47</t>
  </si>
  <si>
    <t>13.04.2024 12:03:50</t>
  </si>
  <si>
    <t>13.04.2024 12:03:52</t>
  </si>
  <si>
    <t>13.04.2024 12:04:14</t>
  </si>
  <si>
    <t>13.04.2024 12:04:16</t>
  </si>
  <si>
    <t>13.04.2024 12:04:21</t>
  </si>
  <si>
    <t>13.04.2024 12:04:33</t>
  </si>
  <si>
    <t>13.04.2024 12:04:35</t>
  </si>
  <si>
    <t>13.04.2024 12:04:36</t>
  </si>
  <si>
    <t>13.04.2024 12:04:56</t>
  </si>
  <si>
    <t>13.04.2024 12:04:57</t>
  </si>
  <si>
    <t>13.04.2024 12:05:00</t>
  </si>
  <si>
    <t>13.04.2024 12:05:17</t>
  </si>
  <si>
    <t>13.04.2024 12:05:50</t>
  </si>
  <si>
    <t>13.04.2024 12:05:53</t>
  </si>
  <si>
    <t>13.04.2024 12:05:54</t>
  </si>
  <si>
    <t>13.04.2024 12:06:12</t>
  </si>
  <si>
    <t>13.04.2024 12:06:13</t>
  </si>
  <si>
    <t>13.04.2024 12:06:18</t>
  </si>
  <si>
    <t>13.04.2024 12:06:19</t>
  </si>
  <si>
    <t>13.04.2024 12:06:20</t>
  </si>
  <si>
    <t>13.04.2024 12:06:22</t>
  </si>
  <si>
    <t>13.04.2024 12:06:26</t>
  </si>
  <si>
    <t>13.04.2024 12:07:05</t>
  </si>
  <si>
    <t>13.04.2024 12:07:06</t>
  </si>
  <si>
    <t>13.04.2024 12:07:08</t>
  </si>
  <si>
    <t>13.04.2024 12:07:39</t>
  </si>
  <si>
    <t>13.04.2024 12:07:42</t>
  </si>
  <si>
    <t>13.04.2024 12:07:44</t>
  </si>
  <si>
    <t>13.04.2024 12:08:08</t>
  </si>
  <si>
    <t>13.04.2024 12:08:11</t>
  </si>
  <si>
    <t>13.04.2024 12:08:12</t>
  </si>
  <si>
    <t>13.04.2024 12:08:27</t>
  </si>
  <si>
    <t>13.04.2024 12:08:29</t>
  </si>
  <si>
    <t>13.04.2024 12:08:30</t>
  </si>
  <si>
    <t>13.04.2024 12:08:31</t>
  </si>
  <si>
    <t>13.04.2024 12:08:32</t>
  </si>
  <si>
    <t>13.04.2024 12:08:34</t>
  </si>
  <si>
    <t>13.04.2024 12:08:35</t>
  </si>
  <si>
    <t>13.04.2024 12:08:36</t>
  </si>
  <si>
    <t>13.04.2024 12:08:40</t>
  </si>
  <si>
    <t>13.04.2024 12:08:42</t>
  </si>
  <si>
    <t>13.04.2024 12:08:47</t>
  </si>
  <si>
    <t>13.04.2024 12:08:49</t>
  </si>
  <si>
    <t>13.04.2024 12:08:52</t>
  </si>
  <si>
    <t>13.04.2024 12:08:55</t>
  </si>
  <si>
    <t>13.04.2024 12:10:25</t>
  </si>
  <si>
    <t>13.04.2024 12:10:26</t>
  </si>
  <si>
    <t>13.04.2024 12:10:27</t>
  </si>
  <si>
    <t>13.04.2024 12:10:32</t>
  </si>
  <si>
    <t>13.04.2024 12:10:33</t>
  </si>
  <si>
    <t>13.04.2024 12:10:34</t>
  </si>
  <si>
    <t>13.04.2024 12:10:43</t>
  </si>
  <si>
    <t>13.04.2024 12:10:44</t>
  </si>
  <si>
    <t>13.04.2024 12:10:46</t>
  </si>
  <si>
    <t>13.04.2024 12:10:47</t>
  </si>
  <si>
    <t>13.04.2024 12:10:50</t>
  </si>
  <si>
    <t>13.04.2024 12:10:51</t>
  </si>
  <si>
    <t>13.04.2024 12:10:52</t>
  </si>
  <si>
    <t>13.04.2024 12:11:14</t>
  </si>
  <si>
    <t>13.04.2024 12:11:16</t>
  </si>
  <si>
    <t>13.04.2024 12:11:43</t>
  </si>
  <si>
    <t>13.04.2024 12:11:44</t>
  </si>
  <si>
    <t>13.04.2024 12:11:46</t>
  </si>
  <si>
    <t>13.04.2024 12:11:47</t>
  </si>
  <si>
    <t>13.04.2024 12:11:48</t>
  </si>
  <si>
    <t>13.04.2024 12:12:04</t>
  </si>
  <si>
    <t>13.04.2024 12:12:06</t>
  </si>
  <si>
    <t>13.04.2024 12:12:07</t>
  </si>
  <si>
    <t>13.04.2024 12:12:31</t>
  </si>
  <si>
    <t>13.04.2024 12:12:33</t>
  </si>
  <si>
    <t>13.04.2024 12:12:34</t>
  </si>
  <si>
    <t>13.04.2024 12:12:35</t>
  </si>
  <si>
    <t>13.04.2024 12:12:36</t>
  </si>
  <si>
    <t>13.04.2024 12:12:38</t>
  </si>
  <si>
    <t>13.04.2024 12:12:39</t>
  </si>
  <si>
    <t>13.04.2024 12:13:33</t>
  </si>
  <si>
    <t>13.04.2024 12:13:37</t>
  </si>
  <si>
    <t>13.04.2024 12:14:01</t>
  </si>
  <si>
    <t>13.04.2024 12:14:03</t>
  </si>
  <si>
    <t>13.04.2024 12:14:04</t>
  </si>
  <si>
    <t>13.04.2024 12:14:06</t>
  </si>
  <si>
    <t>13.04.2024 12:14:10</t>
  </si>
  <si>
    <t>13.04.2024 12:14:12</t>
  </si>
  <si>
    <t>13.04.2024 12:14:13</t>
  </si>
  <si>
    <t>13.04.2024 12:14:16</t>
  </si>
  <si>
    <t>13.04.2024 12:14:17</t>
  </si>
  <si>
    <t>13.04.2024 12:14:34</t>
  </si>
  <si>
    <t>13.04.2024 12:14:35</t>
  </si>
  <si>
    <t>13.04.2024 12:14:41</t>
  </si>
  <si>
    <t>13.04.2024 12:14:43</t>
  </si>
  <si>
    <t>13.04.2024 12:14:44</t>
  </si>
  <si>
    <t>13.04.2024 12:14:47</t>
  </si>
  <si>
    <t>13.04.2024 12:14:48</t>
  </si>
  <si>
    <t>13.04.2024 12:14:53</t>
  </si>
  <si>
    <t>13.04.2024 12:15:17</t>
  </si>
  <si>
    <t>13.04.2024 12:15:18</t>
  </si>
  <si>
    <t>13.04.2024 12:15:21</t>
  </si>
  <si>
    <t>13.04.2024 12:15:22</t>
  </si>
  <si>
    <t>13.04.2024 12:15:33</t>
  </si>
  <si>
    <t>13.04.2024 12:15:34</t>
  </si>
  <si>
    <t>13.04.2024 12:15:35</t>
  </si>
  <si>
    <t>13.04.2024 12:15:37</t>
  </si>
  <si>
    <t>13.04.2024 12:15:38</t>
  </si>
  <si>
    <t>13.04.2024 12:15:51</t>
  </si>
  <si>
    <t>13.04.2024 12:15:53</t>
  </si>
  <si>
    <t>13.04.2024 12:16:50</t>
  </si>
  <si>
    <t>13.04.2024 12:16:51</t>
  </si>
  <si>
    <t>13.04.2024 12:16:52</t>
  </si>
  <si>
    <t>13.04.2024 12:17:13</t>
  </si>
  <si>
    <t>13.04.2024 12:17:14</t>
  </si>
  <si>
    <t>13.04.2024 12:17:17</t>
  </si>
  <si>
    <t>13.04.2024 12:17:19</t>
  </si>
  <si>
    <t>13.04.2024 12:18:24</t>
  </si>
  <si>
    <t>13.04.2024 12:18:26</t>
  </si>
  <si>
    <t>13.04.2024 12:18:27</t>
  </si>
  <si>
    <t>13.04.2024 12:18:29</t>
  </si>
  <si>
    <t>13.04.2024 12:18:30</t>
  </si>
  <si>
    <t>13.04.2024 12:18:32</t>
  </si>
  <si>
    <t>13.04.2024 12:18:33</t>
  </si>
  <si>
    <t>13.04.2024 12:19:38</t>
  </si>
  <si>
    <t>13.04.2024 12:19:39</t>
  </si>
  <si>
    <t>13.04.2024 12:19:58</t>
  </si>
  <si>
    <t>13.04.2024 12:20:00</t>
  </si>
  <si>
    <t>13.04.2024 12:20:03</t>
  </si>
  <si>
    <t>13.04.2024 12:20:15</t>
  </si>
  <si>
    <t>13.04.2024 12:20:43</t>
  </si>
  <si>
    <t>13.04.2024 12:21:06</t>
  </si>
  <si>
    <t>13.04.2024 12:21:07</t>
  </si>
  <si>
    <t>13.04.2024 12:21:10</t>
  </si>
  <si>
    <t>13.04.2024 12:21:11</t>
  </si>
  <si>
    <t>13.04.2024 12:21:23</t>
  </si>
  <si>
    <t>13.04.2024 12:21:24</t>
  </si>
  <si>
    <t>13.04.2024 12:21:27</t>
  </si>
  <si>
    <t>13.04.2024 12:21:45</t>
  </si>
  <si>
    <t>13.04.2024 12:21:47</t>
  </si>
  <si>
    <t>13.04.2024 12:22:02</t>
  </si>
  <si>
    <t>13.04.2024 12:22:06</t>
  </si>
  <si>
    <t>13.04.2024 12:22:08</t>
  </si>
  <si>
    <t>13.04.2024 12:23:23</t>
  </si>
  <si>
    <t>13.04.2024 12:23:26</t>
  </si>
  <si>
    <t>13.04.2024 12:23:27</t>
  </si>
  <si>
    <t>13.04.2024 12:23:29</t>
  </si>
  <si>
    <t>13.04.2024 12:23:34</t>
  </si>
  <si>
    <t>13.04.2024 12:23:36</t>
  </si>
  <si>
    <t>13.04.2024 12:23:37</t>
  </si>
  <si>
    <t>13.04.2024 12:23:40</t>
  </si>
  <si>
    <t>13.04.2024 12:23:41</t>
  </si>
  <si>
    <t>13.04.2024 12:23:43</t>
  </si>
  <si>
    <t>13.04.2024 12:23:44</t>
  </si>
  <si>
    <t>13.04.2024 12:24:34</t>
  </si>
  <si>
    <t>13.04.2024 12:24:35</t>
  </si>
  <si>
    <t>13.04.2024 12:25:41</t>
  </si>
  <si>
    <t>13.04.2024 12:26:53</t>
  </si>
  <si>
    <t>13.04.2024 12:26:56</t>
  </si>
  <si>
    <t>13.04.2024 12:26:57</t>
  </si>
  <si>
    <t>13.04.2024 12:26:59</t>
  </si>
  <si>
    <t>13.04.2024 12:27:11</t>
  </si>
  <si>
    <t>13.04.2024 12:27:14</t>
  </si>
  <si>
    <t>13.04.2024 12:27:21</t>
  </si>
  <si>
    <t>13.04.2024 12:27:23</t>
  </si>
  <si>
    <t>13.04.2024 12:27:31</t>
  </si>
  <si>
    <t>13.04.2024 12:27:40</t>
  </si>
  <si>
    <t>13.04.2024 12:27:42</t>
  </si>
  <si>
    <t>13.04.2024 12:28:06</t>
  </si>
  <si>
    <t>13.04.2024 12:28:07</t>
  </si>
  <si>
    <t>13.04.2024 12:28:51</t>
  </si>
  <si>
    <t>13.04.2024 12:28:52</t>
  </si>
  <si>
    <t>13.04.2024 12:29:13</t>
  </si>
  <si>
    <t>13.04.2024 12:29:15</t>
  </si>
  <si>
    <t>13.04.2024 12:29:16</t>
  </si>
  <si>
    <t>13.04.2024 12:29:19</t>
  </si>
  <si>
    <t>13.04.2024 12:29:23</t>
  </si>
  <si>
    <t>13.04.2024 12:31:16</t>
  </si>
  <si>
    <t>13.04.2024 12:31:17</t>
  </si>
  <si>
    <t>13.04.2024 12:31:18</t>
  </si>
  <si>
    <t>13.04.2024 12:31:19</t>
  </si>
  <si>
    <t>13.04.2024 12:31:24</t>
  </si>
  <si>
    <t>13.04.2024 12:31:27</t>
  </si>
  <si>
    <t>13.04.2024 12:31:28</t>
  </si>
  <si>
    <t>13.04.2024 12:31:29</t>
  </si>
  <si>
    <t>13.04.2024 12:31:34</t>
  </si>
  <si>
    <t>13.04.2024 12:31:35</t>
  </si>
  <si>
    <t>13.04.2024 12:31:37</t>
  </si>
  <si>
    <t>13.04.2024 12:32:16</t>
  </si>
  <si>
    <t>13.04.2024 12:32:43</t>
  </si>
  <si>
    <t>13.04.2024 12:32:44</t>
  </si>
  <si>
    <t>13.04.2024 12:32:50</t>
  </si>
  <si>
    <t>13.04.2024 12:32:52</t>
  </si>
  <si>
    <t>13.04.2024 12:32:53</t>
  </si>
  <si>
    <t>13.04.2024 12:32:56</t>
  </si>
  <si>
    <t>13.04.2024 12:33:14</t>
  </si>
  <si>
    <t>13.04.2024 12:33:15</t>
  </si>
  <si>
    <t>13.04.2024 12:33:17</t>
  </si>
  <si>
    <t>13.04.2024 12:33:18</t>
  </si>
  <si>
    <t>13.04.2024 12:33:19</t>
  </si>
  <si>
    <t>13.04.2024 12:35:11</t>
  </si>
  <si>
    <t>13.04.2024 12:35:13</t>
  </si>
  <si>
    <t>13.04.2024 12:35:14</t>
  </si>
  <si>
    <t>13.04.2024 12:35:21</t>
  </si>
  <si>
    <t>13.04.2024 12:35:23</t>
  </si>
  <si>
    <t>13.04.2024 12:35:29</t>
  </si>
  <si>
    <t>13.04.2024 12:35:30</t>
  </si>
  <si>
    <t>13.04.2024 12:35:45</t>
  </si>
  <si>
    <t>13.04.2024 12:35:48</t>
  </si>
  <si>
    <t>13.04.2024 12:35:51</t>
  </si>
  <si>
    <t>13.04.2024 12:35:53</t>
  </si>
  <si>
    <t>13.04.2024 12:35:54</t>
  </si>
  <si>
    <t>13.04.2024 12:35:57</t>
  </si>
  <si>
    <t>13.04.2024 12:35:59</t>
  </si>
  <si>
    <t>13.04.2024 12:36:53</t>
  </si>
  <si>
    <t>13.04.2024 12:36:54</t>
  </si>
  <si>
    <t>13.04.2024 12:37:09</t>
  </si>
  <si>
    <t>13.04.2024 12:37:11</t>
  </si>
  <si>
    <t>13.04.2024 12:37:15</t>
  </si>
  <si>
    <t>13.04.2024 12:37:43</t>
  </si>
  <si>
    <t>13.04.2024 12:37:44</t>
  </si>
  <si>
    <t>13.04.2024 12:37:46</t>
  </si>
  <si>
    <t>13.04.2024 12:38:26</t>
  </si>
  <si>
    <t>13.04.2024 12:38:27</t>
  </si>
  <si>
    <t>13.04.2024 12:38:29</t>
  </si>
  <si>
    <t>13.04.2024 12:38:31</t>
  </si>
  <si>
    <t>13.04.2024 12:38:33</t>
  </si>
  <si>
    <t>13.04.2024 12:38:39</t>
  </si>
  <si>
    <t>13.04.2024 12:38:40</t>
  </si>
  <si>
    <t>13.04.2024 12:38:43</t>
  </si>
  <si>
    <t>13.04.2024 12:38:44</t>
  </si>
  <si>
    <t>13.04.2024 12:40:07</t>
  </si>
  <si>
    <t>13.04.2024 12:40:14</t>
  </si>
  <si>
    <t>13.04.2024 12:40:15</t>
  </si>
  <si>
    <t>13.04.2024 12:40:17</t>
  </si>
  <si>
    <t>13.04.2024 12:40:18</t>
  </si>
  <si>
    <t>13.04.2024 12:40:19</t>
  </si>
  <si>
    <t>13.04.2024 12:40:20</t>
  </si>
  <si>
    <t>13.04.2024 12:40:22</t>
  </si>
  <si>
    <t>13.04.2024 12:40:23</t>
  </si>
  <si>
    <t>13.04.2024 12:40:24</t>
  </si>
  <si>
    <t>13.04.2024 12:40:26</t>
  </si>
  <si>
    <t>13.04.2024 12:40:27</t>
  </si>
  <si>
    <t>13.04.2024 12:40:29</t>
  </si>
  <si>
    <t>13.04.2024 12:40:33</t>
  </si>
  <si>
    <t>13.04.2024 12:40:45</t>
  </si>
  <si>
    <t>13.04.2024 12:40:46</t>
  </si>
  <si>
    <t>13.04.2024 12:40:48</t>
  </si>
  <si>
    <t>13.04.2024 12:40:53</t>
  </si>
  <si>
    <t>13.04.2024 12:41:05</t>
  </si>
  <si>
    <t>13.04.2024 12:41:07</t>
  </si>
  <si>
    <t>13.04.2024 12:41:08</t>
  </si>
  <si>
    <t>13.04.2024 12:41:29</t>
  </si>
  <si>
    <t>13.04.2024 12:41:31</t>
  </si>
  <si>
    <t>13.04.2024 12:42:04</t>
  </si>
  <si>
    <t>13.04.2024 12:42:05</t>
  </si>
  <si>
    <t>13.04.2024 12:43:07</t>
  </si>
  <si>
    <t>13.04.2024 12:43:08</t>
  </si>
  <si>
    <t>13.04.2024 12:43:10</t>
  </si>
  <si>
    <t>13.04.2024 12:43:13</t>
  </si>
  <si>
    <t>13.04.2024 12:43:52</t>
  </si>
  <si>
    <t>13.04.2024 12:43:56</t>
  </si>
  <si>
    <t>13.04.2024 12:44:07</t>
  </si>
  <si>
    <t>13.04.2024 12:44:08</t>
  </si>
  <si>
    <t>13.04.2024 12:44:28</t>
  </si>
  <si>
    <t>13.04.2024 12:44:34</t>
  </si>
  <si>
    <t>13.04.2024 12:44:35</t>
  </si>
  <si>
    <t>13.04.2024 12:44:55</t>
  </si>
  <si>
    <t>13.04.2024 12:44:56</t>
  </si>
  <si>
    <t>13.04.2024 12:44:57</t>
  </si>
  <si>
    <t>13.04.2024 12:44:59</t>
  </si>
  <si>
    <t>13.04.2024 12:46:04</t>
  </si>
  <si>
    <t>13.04.2024 12:46:06</t>
  </si>
  <si>
    <t>13.04.2024 12:46:07</t>
  </si>
  <si>
    <t>13.04.2024 12:46:20</t>
  </si>
  <si>
    <t>13.04.2024 12:46:29</t>
  </si>
  <si>
    <t>13.04.2024 12:46:31</t>
  </si>
  <si>
    <t>13.04.2024 12:46:32</t>
  </si>
  <si>
    <t>13.04.2024 12:46:56</t>
  </si>
  <si>
    <t>13.04.2024 12:46:59</t>
  </si>
  <si>
    <t>13.04.2024 12:47:09</t>
  </si>
  <si>
    <t>13.04.2024 12:47:11</t>
  </si>
  <si>
    <t>13.04.2024 12:47:12</t>
  </si>
  <si>
    <t>13.04.2024 12:47:14</t>
  </si>
  <si>
    <t>13.04.2024 12:47:32</t>
  </si>
  <si>
    <t>13.04.2024 12:47:33</t>
  </si>
  <si>
    <t>13.04.2024 12:47:42</t>
  </si>
  <si>
    <t>13.04.2024 12:47:44</t>
  </si>
  <si>
    <t>13.04.2024 12:47:45</t>
  </si>
  <si>
    <t>13.04.2024 12:47:48</t>
  </si>
  <si>
    <t>13.04.2024 12:47:50</t>
  </si>
  <si>
    <t>13.04.2024 12:47:51</t>
  </si>
  <si>
    <t>13.04.2024 12:47:53</t>
  </si>
  <si>
    <t>13.04.2024 12:47:54</t>
  </si>
  <si>
    <t>13.04.2024 12:48:12</t>
  </si>
  <si>
    <t>13.04.2024 12:48:14</t>
  </si>
  <si>
    <t>13.04.2024 12:48:15</t>
  </si>
  <si>
    <t>13.04.2024 12:48:36</t>
  </si>
  <si>
    <t>13.04.2024 12:49:30</t>
  </si>
  <si>
    <t>13.04.2024 12:49:31</t>
  </si>
  <si>
    <t>13.04.2024 12:49:33</t>
  </si>
  <si>
    <t>13.04.2024 12:49:42</t>
  </si>
  <si>
    <t>13.04.2024 12:49:43</t>
  </si>
  <si>
    <t>13.04.2024 12:49:45</t>
  </si>
  <si>
    <t>13.04.2024 12:49:46</t>
  </si>
  <si>
    <t>13.04.2024 12:50:46</t>
  </si>
  <si>
    <t>13.04.2024 12:50:48</t>
  </si>
  <si>
    <t>13.04.2024 12:50:49</t>
  </si>
  <si>
    <t>13.04.2024 12:51:13</t>
  </si>
  <si>
    <t>13.04.2024 12:51:16</t>
  </si>
  <si>
    <t>13.04.2024 12:51:17</t>
  </si>
  <si>
    <t>13.04.2024 12:52:17</t>
  </si>
  <si>
    <t>13.04.2024 12:52:19</t>
  </si>
  <si>
    <t>13.04.2024 12:52:20</t>
  </si>
  <si>
    <t>13.04.2024 12:52:26</t>
  </si>
  <si>
    <t>13.04.2024 12:52:29</t>
  </si>
  <si>
    <t>13.04.2024 12:52:32</t>
  </si>
  <si>
    <t>13.04.2024 12:52:34</t>
  </si>
  <si>
    <t>13.04.2024 12:52:38</t>
  </si>
  <si>
    <t>13.04.2024 12:52:58</t>
  </si>
  <si>
    <t>13.04.2024 12:52:59</t>
  </si>
  <si>
    <t>13.04.2024 12:53:01</t>
  </si>
  <si>
    <t>13.04.2024 12:53:02</t>
  </si>
  <si>
    <t>13.04.2024 12:53:07</t>
  </si>
  <si>
    <t>13.04.2024 12:53:08</t>
  </si>
  <si>
    <t>13.04.2024 12:53:29</t>
  </si>
  <si>
    <t>13.04.2024 12:53:31</t>
  </si>
  <si>
    <t>13.04.2024 12:53:32</t>
  </si>
  <si>
    <t>13.04.2024 12:53:33</t>
  </si>
  <si>
    <t>13.04.2024 12:53:34</t>
  </si>
  <si>
    <t>13.04.2024 12:53:36</t>
  </si>
  <si>
    <t>13.04.2024 12:53:37</t>
  </si>
  <si>
    <t>13.04.2024 12:53:38</t>
  </si>
  <si>
    <t>13.04.2024 12:53:42</t>
  </si>
  <si>
    <t>13.04.2024 12:53:44</t>
  </si>
  <si>
    <t>13.04.2024 12:54:15</t>
  </si>
  <si>
    <t>13.04.2024 12:54:17</t>
  </si>
  <si>
    <t>13.04.2024 12:55:35</t>
  </si>
  <si>
    <t>13.04.2024 12:55:36</t>
  </si>
  <si>
    <t>13.04.2024 12:55:41</t>
  </si>
  <si>
    <t>13.04.2024 12:55:42</t>
  </si>
  <si>
    <t>13.04.2024 12:55:54</t>
  </si>
  <si>
    <t>13.04.2024 12:56:06</t>
  </si>
  <si>
    <t>13.04.2024 12:56:12</t>
  </si>
  <si>
    <t>13.04.2024 12:56:14</t>
  </si>
  <si>
    <t>13.04.2024 12:56:15</t>
  </si>
  <si>
    <t>13.04.2024 12:56:17</t>
  </si>
  <si>
    <t>13.04.2024 12:56:18</t>
  </si>
  <si>
    <t>13.04.2024 12:56:20</t>
  </si>
  <si>
    <t>13.04.2024 12:56:32</t>
  </si>
  <si>
    <t>13.04.2024 12:56:33</t>
  </si>
  <si>
    <t>13.04.2024 12:56:36</t>
  </si>
  <si>
    <t>13.04.2024 12:56:37</t>
  </si>
  <si>
    <t>13.04.2024 12:57:13</t>
  </si>
  <si>
    <t>13.04.2024 12:57:18</t>
  </si>
  <si>
    <t>13.04.2024 12:57:19</t>
  </si>
  <si>
    <t>13.04.2024 12:57:27</t>
  </si>
  <si>
    <t>13.04.2024 12:57:30</t>
  </si>
  <si>
    <t>13.04.2024 12:57:31</t>
  </si>
  <si>
    <t>13.04.2024 12:57:32</t>
  </si>
  <si>
    <t>13.04.2024 12:57:34</t>
  </si>
  <si>
    <t>13.04.2024 12:57:42</t>
  </si>
  <si>
    <t>13.04.2024 12:57:44</t>
  </si>
  <si>
    <t>13.04.2024 12:57:45</t>
  </si>
  <si>
    <t>13.04.2024 12:57:50</t>
  </si>
  <si>
    <t>13.04.2024 12:57:51</t>
  </si>
  <si>
    <t>13.04.2024 12:57:53</t>
  </si>
  <si>
    <t>13.04.2024 12:57:54</t>
  </si>
  <si>
    <t>13.04.2024 12:58:06</t>
  </si>
  <si>
    <t>13.04.2024 12:58:07</t>
  </si>
  <si>
    <t>13.04.2024 12:58:33</t>
  </si>
  <si>
    <t>13.04.2024 12:58:36</t>
  </si>
  <si>
    <t>13.04.2024 12:58:48</t>
  </si>
  <si>
    <t>13.04.2024 12:58:49</t>
  </si>
  <si>
    <t>13.04.2024 12:58:50</t>
  </si>
  <si>
    <t>13.04.2024 12:58:52</t>
  </si>
  <si>
    <t>13.04.2024 12:58:53</t>
  </si>
  <si>
    <t>13.04.2024 12:58:54</t>
  </si>
  <si>
    <t>13.04.2024 12:58:55</t>
  </si>
  <si>
    <t>13.04.2024 13:00:15</t>
  </si>
  <si>
    <t>13.04.2024 13:00:18</t>
  </si>
  <si>
    <t>13.04.2024 13:00:19</t>
  </si>
  <si>
    <t>13.04.2024 13:00:21</t>
  </si>
  <si>
    <t>13.04.2024 13:00:22</t>
  </si>
  <si>
    <t>13.04.2024 13:00:54</t>
  </si>
  <si>
    <t>13.04.2024 13:00:55</t>
  </si>
  <si>
    <t>13.04.2024 13:00:56</t>
  </si>
  <si>
    <t>13.04.2024 13:00:58</t>
  </si>
  <si>
    <t>13.04.2024 13:01:15</t>
  </si>
  <si>
    <t>13.04.2024 13:01:17</t>
  </si>
  <si>
    <t>13.04.2024 13:01:18</t>
  </si>
  <si>
    <t>13.04.2024 13:01:20</t>
  </si>
  <si>
    <t>13.04.2024 13:01:23</t>
  </si>
  <si>
    <t>13.04.2024 13:01:24</t>
  </si>
  <si>
    <t>13.04.2024 13:01:38</t>
  </si>
  <si>
    <t>13.04.2024 13:01:41</t>
  </si>
  <si>
    <t>13.04.2024 13:01:42</t>
  </si>
  <si>
    <t>13.04.2024 13:01:44</t>
  </si>
  <si>
    <t>13.04.2024 13:01:53</t>
  </si>
  <si>
    <t>13.04.2024 13:01:54</t>
  </si>
  <si>
    <t>13.04.2024 13:01:58</t>
  </si>
  <si>
    <t>13.04.2024 13:02:09</t>
  </si>
  <si>
    <t>13.04.2024 13:02:10</t>
  </si>
  <si>
    <t>13.04.2024 13:02:13</t>
  </si>
  <si>
    <t>13.04.2024 13:02:15</t>
  </si>
  <si>
    <t>13.04.2024 13:02:16</t>
  </si>
  <si>
    <t>13.04.2024 13:02:17</t>
  </si>
  <si>
    <t>13.04.2024 13:02:20</t>
  </si>
  <si>
    <t>13.04.2024 13:02:24</t>
  </si>
  <si>
    <t>13.04.2024 13:02:26</t>
  </si>
  <si>
    <t>13.04.2024 13:02:29</t>
  </si>
  <si>
    <t>13.04.2024 13:02:30</t>
  </si>
  <si>
    <t>13.04.2024 13:03:23</t>
  </si>
  <si>
    <t>13.04.2024 13:03:24</t>
  </si>
  <si>
    <t>13.04.2024 13:03:25</t>
  </si>
  <si>
    <t>13.04.2024 13:03:27</t>
  </si>
  <si>
    <t>13.04.2024 13:03:28</t>
  </si>
  <si>
    <t>13.04.2024 13:03:29</t>
  </si>
  <si>
    <t>13.04.2024 13:03:30</t>
  </si>
  <si>
    <t>13.04.2024 13:03:42</t>
  </si>
  <si>
    <t>13.04.2024 13:03:44</t>
  </si>
  <si>
    <t>13.04.2024 13:03:45</t>
  </si>
  <si>
    <t>13.04.2024 13:03:48</t>
  </si>
  <si>
    <t>13.04.2024 13:03:49</t>
  </si>
  <si>
    <t>13.04.2024 13:05:37</t>
  </si>
  <si>
    <t>13.04.2024 13:05:38</t>
  </si>
  <si>
    <t>13.04.2024 13:05:46</t>
  </si>
  <si>
    <t>13.04.2024 13:05:50</t>
  </si>
  <si>
    <t>13.04.2024 13:05:52</t>
  </si>
  <si>
    <t>13.04.2024 13:06:53</t>
  </si>
  <si>
    <t>13.04.2024 13:06:55</t>
  </si>
  <si>
    <t>13.04.2024 13:06:59</t>
  </si>
  <si>
    <t>13.04.2024 13:07:19</t>
  </si>
  <si>
    <t>13.04.2024 13:07:20</t>
  </si>
  <si>
    <t>13.04.2024 13:07:22</t>
  </si>
  <si>
    <t>13.04.2024 13:07:23</t>
  </si>
  <si>
    <t>13.04.2024 13:07:37</t>
  </si>
  <si>
    <t>13.04.2024 13:07:38</t>
  </si>
  <si>
    <t>13.04.2024 13:07:42</t>
  </si>
  <si>
    <t>13.04.2024 13:07:44</t>
  </si>
  <si>
    <t>13.04.2024 13:07:51</t>
  </si>
  <si>
    <t>13.04.2024 13:07:52</t>
  </si>
  <si>
    <t>13.04.2024 13:07:54</t>
  </si>
  <si>
    <t>13.04.2024 13:08:31</t>
  </si>
  <si>
    <t>13.04.2024 13:08:33</t>
  </si>
  <si>
    <t>13.04.2024 13:08:42</t>
  </si>
  <si>
    <t>13.04.2024 13:08:46</t>
  </si>
  <si>
    <t>13.04.2024 13:08:48</t>
  </si>
  <si>
    <t>13.04.2024 13:08:55</t>
  </si>
  <si>
    <t>13.04.2024 13:08:58</t>
  </si>
  <si>
    <t>13.04.2024 13:09:00</t>
  </si>
  <si>
    <t>13.04.2024 13:09:01</t>
  </si>
  <si>
    <t>13.04.2024 13:09:21</t>
  </si>
  <si>
    <t>13.04.2024 13:09:22</t>
  </si>
  <si>
    <t>13.04.2024 13:09:24</t>
  </si>
  <si>
    <t>13.04.2024 13:09:25</t>
  </si>
  <si>
    <t>13.04.2024 13:09:26</t>
  </si>
  <si>
    <t>13.04.2024 13:09:27</t>
  </si>
  <si>
    <t>13.04.2024 13:09:30</t>
  </si>
  <si>
    <t>13.04.2024 13:09:36</t>
  </si>
  <si>
    <t>13.04.2024 13:09:38</t>
  </si>
  <si>
    <t>13.04.2024 13:09:39</t>
  </si>
  <si>
    <t>13.04.2024 13:09:40</t>
  </si>
  <si>
    <t>13.04.2024 13:09:44</t>
  </si>
  <si>
    <t>13.04.2024 13:09:46</t>
  </si>
  <si>
    <t>13.04.2024 13:09:53</t>
  </si>
  <si>
    <t>13.04.2024 13:09:55</t>
  </si>
  <si>
    <t>13.04.2024 13:10:44</t>
  </si>
  <si>
    <t>13.04.2024 13:10:46</t>
  </si>
  <si>
    <t>13.04.2024 13:10:47</t>
  </si>
  <si>
    <t>13.04.2024 13:11:31</t>
  </si>
  <si>
    <t>13.04.2024 13:11:34</t>
  </si>
  <si>
    <t>13.04.2024 13:11:35</t>
  </si>
  <si>
    <t>13.04.2024 13:11:37</t>
  </si>
  <si>
    <t>13.04.2024 13:12:07</t>
  </si>
  <si>
    <t>13.04.2024 13:12:13</t>
  </si>
  <si>
    <t>13.04.2024 13:12:14</t>
  </si>
  <si>
    <t>13.04.2024 13:12:25</t>
  </si>
  <si>
    <t>13.04.2024 13:12:29</t>
  </si>
  <si>
    <t>13.04.2024 13:12:31</t>
  </si>
  <si>
    <t>13.04.2024 13:12:40</t>
  </si>
  <si>
    <t>13.04.2024 13:12:41</t>
  </si>
  <si>
    <t>13.04.2024 13:12:43</t>
  </si>
  <si>
    <t>13.04.2024 13:14:26</t>
  </si>
  <si>
    <t>13.04.2024 13:14:27</t>
  </si>
  <si>
    <t>13.04.2024 13:14:29</t>
  </si>
  <si>
    <t>13.04.2024 13:14:34</t>
  </si>
  <si>
    <t>13.04.2024 13:14:36</t>
  </si>
  <si>
    <t>13.04.2024 13:14:39</t>
  </si>
  <si>
    <t>13.04.2024 13:14:40</t>
  </si>
  <si>
    <t>13.04.2024 13:14:42</t>
  </si>
  <si>
    <t>13.04.2024 13:14:43</t>
  </si>
  <si>
    <t>13.04.2024 13:14:45</t>
  </si>
  <si>
    <t>13.04.2024 13:14:46</t>
  </si>
  <si>
    <t>13.04.2024 13:14:48</t>
  </si>
  <si>
    <t>13.04.2024 13:15:00</t>
  </si>
  <si>
    <t>13.04.2024 13:15:01</t>
  </si>
  <si>
    <t>13.04.2024 13:15:42</t>
  </si>
  <si>
    <t>13.04.2024 13:15:44</t>
  </si>
  <si>
    <t>13.04.2024 13:15:50</t>
  </si>
  <si>
    <t>13.04.2024 13:15:52</t>
  </si>
  <si>
    <t>13.04.2024 13:15:53</t>
  </si>
  <si>
    <t>13.04.2024 13:15:54</t>
  </si>
  <si>
    <t>13.04.2024 13:15:56</t>
  </si>
  <si>
    <t>13.04.2024 13:15:57</t>
  </si>
  <si>
    <t>13.04.2024 13:16:01</t>
  </si>
  <si>
    <t>13.04.2024 13:16:41</t>
  </si>
  <si>
    <t>13.04.2024 13:16:46</t>
  </si>
  <si>
    <t>13.04.2024 13:16:47</t>
  </si>
  <si>
    <t>13.04.2024 13:16:50</t>
  </si>
  <si>
    <t>13.04.2024 13:16:52</t>
  </si>
  <si>
    <t>13.04.2024 13:16:53</t>
  </si>
  <si>
    <t>13.04.2024 13:17:02</t>
  </si>
  <si>
    <t>13.04.2024 13:17:11</t>
  </si>
  <si>
    <t>13.04.2024 13:17:13</t>
  </si>
  <si>
    <t>13.04.2024 13:17:14</t>
  </si>
  <si>
    <t>13.04.2024 13:17:20</t>
  </si>
  <si>
    <t>13.04.2024 13:17:23</t>
  </si>
  <si>
    <t>13.04.2024 13:17:24</t>
  </si>
  <si>
    <t>13.04.2024 13:17:25</t>
  </si>
  <si>
    <t>13.04.2024 13:17:27</t>
  </si>
  <si>
    <t>13.04.2024 13:17:28</t>
  </si>
  <si>
    <t>13.04.2024 13:17:52</t>
  </si>
  <si>
    <t>13.04.2024 13:17:53</t>
  </si>
  <si>
    <t>13.04.2024 13:17:57</t>
  </si>
  <si>
    <t>13.04.2024 13:17:59</t>
  </si>
  <si>
    <t>13.04.2024 13:18:15</t>
  </si>
  <si>
    <t>13.04.2024 13:18:50</t>
  </si>
  <si>
    <t>13.04.2024 13:18:51</t>
  </si>
  <si>
    <t>13.04.2024 13:18:53</t>
  </si>
  <si>
    <t>13.04.2024 13:19:06</t>
  </si>
  <si>
    <t>13.04.2024 13:19:08</t>
  </si>
  <si>
    <t>13.04.2024 13:19:18</t>
  </si>
  <si>
    <t>13.04.2024 13:19:20</t>
  </si>
  <si>
    <t>13.04.2024 13:19:51</t>
  </si>
  <si>
    <t>13.04.2024 13:19:54</t>
  </si>
  <si>
    <t>13.04.2024 13:19:56</t>
  </si>
  <si>
    <t>13.04.2024 13:20:17</t>
  </si>
  <si>
    <t>13.04.2024 13:20:18</t>
  </si>
  <si>
    <t>13.04.2024 13:20:21</t>
  </si>
  <si>
    <t>13.04.2024 13:20:25</t>
  </si>
  <si>
    <t>13.04.2024 13:20:33</t>
  </si>
  <si>
    <t>13.04.2024 13:20:34</t>
  </si>
  <si>
    <t>13.04.2024 13:20:49</t>
  </si>
  <si>
    <t>13.04.2024 13:20:51</t>
  </si>
  <si>
    <t>13.04.2024 13:22:15</t>
  </si>
  <si>
    <t>13.04.2024 13:22:16</t>
  </si>
  <si>
    <t>13.04.2024 13:22:18</t>
  </si>
  <si>
    <t>13.04.2024 13:22:21</t>
  </si>
  <si>
    <t>13.04.2024 13:22:22</t>
  </si>
  <si>
    <t>13.04.2024 13:22:28</t>
  </si>
  <si>
    <t>13.04.2024 13:22:33</t>
  </si>
  <si>
    <t>13.04.2024 13:22:57</t>
  </si>
  <si>
    <t>13.04.2024 13:22:58</t>
  </si>
  <si>
    <t>13.04.2024 13:23:06</t>
  </si>
  <si>
    <t>13.04.2024 13:23:07</t>
  </si>
  <si>
    <t>13.04.2024 13:23:09</t>
  </si>
  <si>
    <t>13.04.2024 13:23:10</t>
  </si>
  <si>
    <t>13.04.2024 13:23:13</t>
  </si>
  <si>
    <t>13.04.2024 13:23:15</t>
  </si>
  <si>
    <t>13.04.2024 13:25:12</t>
  </si>
  <si>
    <t>13.04.2024 13:25:13</t>
  </si>
  <si>
    <t>13.04.2024 13:25:15</t>
  </si>
  <si>
    <t>13.04.2024 13:25:17</t>
  </si>
  <si>
    <t>13.04.2024 13:25:19</t>
  </si>
  <si>
    <t>13.04.2024 13:25:20</t>
  </si>
  <si>
    <t>13.04.2024 13:25:24</t>
  </si>
  <si>
    <t>13.04.2024 13:25:47</t>
  </si>
  <si>
    <t>13.04.2024 13:26:05</t>
  </si>
  <si>
    <t>13.04.2024 13:26:06</t>
  </si>
  <si>
    <t>13.04.2024 13:26:08</t>
  </si>
  <si>
    <t>13.04.2024 13:26:12</t>
  </si>
  <si>
    <t>13.04.2024 13:26:14</t>
  </si>
  <si>
    <t>13.04.2024 13:26:36</t>
  </si>
  <si>
    <t>13.04.2024 13:26:42</t>
  </si>
  <si>
    <t>13.04.2024 13:26:44</t>
  </si>
  <si>
    <t>13.04.2024 13:26:57</t>
  </si>
  <si>
    <t>13.04.2024 13:27:00</t>
  </si>
  <si>
    <t>13.04.2024 13:27:02</t>
  </si>
  <si>
    <t>13.04.2024 13:27:03</t>
  </si>
  <si>
    <t>13.04.2024 13:27:12</t>
  </si>
  <si>
    <t>13.04.2024 13:27:13</t>
  </si>
  <si>
    <t>13.04.2024 13:27:14</t>
  </si>
  <si>
    <t>13.04.2024 13:27:15</t>
  </si>
  <si>
    <t>13.04.2024 13:28:41</t>
  </si>
  <si>
    <t>13.04.2024 13:28:42</t>
  </si>
  <si>
    <t>13.04.2024 13:29:09</t>
  </si>
  <si>
    <t>13.04.2024 13:29:10</t>
  </si>
  <si>
    <t>13.04.2024 13:29:15</t>
  </si>
  <si>
    <t>13.04.2024 13:29:40</t>
  </si>
  <si>
    <t>13.04.2024 13:29:42</t>
  </si>
  <si>
    <t>13.04.2024 13:29:45</t>
  </si>
  <si>
    <t>13.04.2024 13:29:46</t>
  </si>
  <si>
    <t>13.04.2024 13:29:49</t>
  </si>
  <si>
    <t>13.04.2024 13:29:51</t>
  </si>
  <si>
    <t>13.04.2024 13:30:12</t>
  </si>
  <si>
    <t>13.04.2024 13:30:13</t>
  </si>
  <si>
    <t>13.04.2024 13:30:16</t>
  </si>
  <si>
    <t>13.04.2024 13:30:17</t>
  </si>
  <si>
    <t>13.04.2024 13:32:19</t>
  </si>
  <si>
    <t>13.04.2024 13:32:21</t>
  </si>
  <si>
    <t>13.04.2024 13:32:50</t>
  </si>
  <si>
    <t>13.04.2024 13:32:51</t>
  </si>
  <si>
    <t>13.04.2024 13:32:54</t>
  </si>
  <si>
    <t>13.04.2024 13:32:56</t>
  </si>
  <si>
    <t>13.04.2024 13:33:16</t>
  </si>
  <si>
    <t>13.04.2024 13:33:18</t>
  </si>
  <si>
    <t>13.04.2024 13:33:19</t>
  </si>
  <si>
    <t>13.04.2024 13:33:20</t>
  </si>
  <si>
    <t>13.04.2024 13:33:22</t>
  </si>
  <si>
    <t>13.04.2024 13:33:23</t>
  </si>
  <si>
    <t>13.04.2024 13:33:27</t>
  </si>
  <si>
    <t>13.04.2024 13:33:30</t>
  </si>
  <si>
    <t>13.04.2024 13:33:32</t>
  </si>
  <si>
    <t>13.04.2024 13:33:57</t>
  </si>
  <si>
    <t>13.04.2024 13:33:59</t>
  </si>
  <si>
    <t>13.04.2024 13:34:00</t>
  </si>
  <si>
    <t>13.04.2024 13:34:35</t>
  </si>
  <si>
    <t>13.04.2024 13:35:08</t>
  </si>
  <si>
    <t>13.04.2024 13:35:11</t>
  </si>
  <si>
    <t>13.04.2024 13:35:12</t>
  </si>
  <si>
    <t>13.04.2024 13:35:33</t>
  </si>
  <si>
    <t>13.04.2024 13:35:34</t>
  </si>
  <si>
    <t>13.04.2024 13:35:36</t>
  </si>
  <si>
    <t>13.04.2024 13:35:37</t>
  </si>
  <si>
    <t>13.04.2024 13:36:48</t>
  </si>
  <si>
    <t>13.04.2024 13:36:49</t>
  </si>
  <si>
    <t>13.04.2024 13:36:51</t>
  </si>
  <si>
    <t>13.04.2024 13:37:15</t>
  </si>
  <si>
    <t>13.04.2024 13:37:16</t>
  </si>
  <si>
    <t>13.04.2024 13:37:19</t>
  </si>
  <si>
    <t>13.04.2024 13:37:21</t>
  </si>
  <si>
    <t>13.04.2024 13:37:46</t>
  </si>
  <si>
    <t>13.04.2024 13:38:22</t>
  </si>
  <si>
    <t>13.04.2024 13:38:24</t>
  </si>
  <si>
    <t>13.04.2024 13:38:45</t>
  </si>
  <si>
    <t>13.04.2024 13:38:46</t>
  </si>
  <si>
    <t>13.04.2024 13:38:48</t>
  </si>
  <si>
    <t>13.04.2024 13:38:49</t>
  </si>
  <si>
    <t>13.04.2024 13:38:50</t>
  </si>
  <si>
    <t>13.04.2024 13:38:51</t>
  </si>
  <si>
    <t>13.04.2024 13:38:53</t>
  </si>
  <si>
    <t>13.04.2024 13:38:54</t>
  </si>
  <si>
    <t>13.04.2024 13:38:55</t>
  </si>
  <si>
    <t>13.04.2024 13:38:56</t>
  </si>
  <si>
    <t>13.04.2024 13:39:16</t>
  </si>
  <si>
    <t>13.04.2024 13:39:20</t>
  </si>
  <si>
    <t>13.04.2024 13:39:53</t>
  </si>
  <si>
    <t>13.04.2024 13:39:55</t>
  </si>
  <si>
    <t>13.04.2024 13:39:56</t>
  </si>
  <si>
    <t>13.04.2024 13:39:58</t>
  </si>
  <si>
    <t>13.04.2024 13:39:59</t>
  </si>
  <si>
    <t>13.04.2024 13:40:02</t>
  </si>
  <si>
    <t>13.04.2024 13:40:06</t>
  </si>
  <si>
    <t>13.04.2024 13:40:09</t>
  </si>
  <si>
    <t>13.04.2024 13:40:12</t>
  </si>
  <si>
    <t>13.04.2024 13:40:33</t>
  </si>
  <si>
    <t>13.04.2024 13:40:35</t>
  </si>
  <si>
    <t>13.04.2024 13:40:36</t>
  </si>
  <si>
    <t>13.04.2024 13:40:39</t>
  </si>
  <si>
    <t>13.04.2024 13:40:40</t>
  </si>
  <si>
    <t>13.04.2024 13:40:42</t>
  </si>
  <si>
    <t>13.04.2024 13:40:43</t>
  </si>
  <si>
    <t>13.04.2024 13:40:46</t>
  </si>
  <si>
    <t>13.04.2024 13:40:47</t>
  </si>
  <si>
    <t>13.04.2024 13:40:49</t>
  </si>
  <si>
    <t>13.04.2024 13:40:50</t>
  </si>
  <si>
    <t>13.04.2024 13:41:02</t>
  </si>
  <si>
    <t>13.04.2024 13:41:04</t>
  </si>
  <si>
    <t>13.04.2024 13:41:05</t>
  </si>
  <si>
    <t>13.04.2024 13:41:32</t>
  </si>
  <si>
    <t>13.04.2024 13:41:33</t>
  </si>
  <si>
    <t>13.04.2024 13:41:34</t>
  </si>
  <si>
    <t>13.04.2024 13:41:53</t>
  </si>
  <si>
    <t>13.04.2024 13:41:55</t>
  </si>
  <si>
    <t>13.04.2024 13:41:56</t>
  </si>
  <si>
    <t>13.04.2024 13:41:58</t>
  </si>
  <si>
    <t>13.04.2024 13:41:59</t>
  </si>
  <si>
    <t>13.04.2024 13:42:01</t>
  </si>
  <si>
    <t>13.04.2024 13:42:02</t>
  </si>
  <si>
    <t>13.04.2024 13:42:05</t>
  </si>
  <si>
    <t>13.04.2024 13:42:06</t>
  </si>
  <si>
    <t>13.04.2024 13:42:08</t>
  </si>
  <si>
    <t>13.04.2024 13:42:51</t>
  </si>
  <si>
    <t>13.04.2024 13:43:29</t>
  </si>
  <si>
    <t>13.04.2024 13:43:30</t>
  </si>
  <si>
    <t>13.04.2024 13:43:34</t>
  </si>
  <si>
    <t>13.04.2024 13:43:52</t>
  </si>
  <si>
    <t>13.04.2024 13:43:54</t>
  </si>
  <si>
    <t>13.04.2024 13:43:55</t>
  </si>
  <si>
    <t>13.04.2024 13:44:22</t>
  </si>
  <si>
    <t>13.04.2024 13:44:31</t>
  </si>
  <si>
    <t>13.04.2024 13:44:32</t>
  </si>
  <si>
    <t>13.04.2024 13:44:33</t>
  </si>
  <si>
    <t>13.04.2024 13:44:35</t>
  </si>
  <si>
    <t>13.04.2024 13:44:36</t>
  </si>
  <si>
    <t>13.04.2024 13:44:37</t>
  </si>
  <si>
    <t>13.04.2024 13:45:10</t>
  </si>
  <si>
    <t>13.04.2024 13:45:11</t>
  </si>
  <si>
    <t>13.04.2024 13:45:22</t>
  </si>
  <si>
    <t>13.04.2024 13:45:23</t>
  </si>
  <si>
    <t>13.04.2024 13:45:25</t>
  </si>
  <si>
    <t>13.04.2024 13:45:26</t>
  </si>
  <si>
    <t>13.04.2024 13:45:28</t>
  </si>
  <si>
    <t>13.04.2024 13:45:31</t>
  </si>
  <si>
    <t>13.04.2024 13:45:32</t>
  </si>
  <si>
    <t>13.04.2024 13:46:19</t>
  </si>
  <si>
    <t>13.04.2024 13:46:23</t>
  </si>
  <si>
    <t>13.04.2024 13:46:43</t>
  </si>
  <si>
    <t>13.04.2024 13:46:44</t>
  </si>
  <si>
    <t>13.04.2024 13:46:46</t>
  </si>
  <si>
    <t>13.04.2024 13:46:47</t>
  </si>
  <si>
    <t>13.04.2024 13:47:31</t>
  </si>
  <si>
    <t>13.04.2024 13:47:34</t>
  </si>
  <si>
    <t>13.04.2024 13:47:35</t>
  </si>
  <si>
    <t>13.04.2024 13:47:37</t>
  </si>
  <si>
    <t>13.04.2024 13:47:40</t>
  </si>
  <si>
    <t>13.04.2024 13:47:41</t>
  </si>
  <si>
    <t>13.04.2024 13:47:43</t>
  </si>
  <si>
    <t>13.04.2024 13:47:44</t>
  </si>
  <si>
    <t>13.04.2024 13:48:01</t>
  </si>
  <si>
    <t>13.04.2024 13:48:04</t>
  </si>
  <si>
    <t>13.04.2024 13:48:05</t>
  </si>
  <si>
    <t>13.04.2024 13:48:07</t>
  </si>
  <si>
    <t>13.04.2024 13:48:52</t>
  </si>
  <si>
    <t>13.04.2024 13:49:01</t>
  </si>
  <si>
    <t>13.04.2024 13:49:07</t>
  </si>
  <si>
    <t>13.04.2024 13:49:08</t>
  </si>
  <si>
    <t>13.04.2024 13:49:10</t>
  </si>
  <si>
    <t>13.04.2024 13:49:11</t>
  </si>
  <si>
    <t>13.04.2024 13:49:15</t>
  </si>
  <si>
    <t>13.04.2024 13:49:27</t>
  </si>
  <si>
    <t>13.04.2024 13:49:29</t>
  </si>
  <si>
    <t>13.04.2024 13:49:30</t>
  </si>
  <si>
    <t>13.04.2024 13:49:32</t>
  </si>
  <si>
    <t>13.04.2024 13:49:45</t>
  </si>
  <si>
    <t>13.04.2024 13:49:47</t>
  </si>
  <si>
    <t>13.04.2024 13:49:49</t>
  </si>
  <si>
    <t>13.04.2024 13:49:51</t>
  </si>
  <si>
    <t>13.04.2024 13:49:52</t>
  </si>
  <si>
    <t>13.04.2024 13:49:53</t>
  </si>
  <si>
    <t>13.04.2024 13:49:55</t>
  </si>
  <si>
    <t>13.04.2024 13:49:56</t>
  </si>
  <si>
    <t>13.04.2024 13:50:00</t>
  </si>
  <si>
    <t>13.04.2024 13:50:03</t>
  </si>
  <si>
    <t>13.04.2024 13:50:35</t>
  </si>
  <si>
    <t>13.04.2024 13:50:38</t>
  </si>
  <si>
    <t>13.04.2024 13:51:03</t>
  </si>
  <si>
    <t>13.04.2024 13:51:05</t>
  </si>
  <si>
    <t>13.04.2024 13:51:06</t>
  </si>
  <si>
    <t>13.04.2024 13:51:57</t>
  </si>
  <si>
    <t>13.04.2024 13:51:58</t>
  </si>
  <si>
    <t>13.04.2024 13:52:00</t>
  </si>
  <si>
    <t>13.04.2024 13:52:18</t>
  </si>
  <si>
    <t>13.04.2024 13:52:19</t>
  </si>
  <si>
    <t>13.04.2024 13:52:20</t>
  </si>
  <si>
    <t>13.04.2024 13:52:22</t>
  </si>
  <si>
    <t>13.04.2024 13:52:23</t>
  </si>
  <si>
    <t>13.04.2024 13:53:29</t>
  </si>
  <si>
    <t>13.04.2024 13:53:30</t>
  </si>
  <si>
    <t>13.04.2024 13:54:09</t>
  </si>
  <si>
    <t>13.04.2024 13:54:11</t>
  </si>
  <si>
    <t>13.04.2024 13:54:12</t>
  </si>
  <si>
    <t>13.04.2024 13:54:13</t>
  </si>
  <si>
    <t>13.04.2024 13:54:14</t>
  </si>
  <si>
    <t>13.04.2024 13:54:40</t>
  </si>
  <si>
    <t>13.04.2024 13:54:41</t>
  </si>
  <si>
    <t>13.04.2024 13:54:45</t>
  </si>
  <si>
    <t>13.04.2024 13:54:57</t>
  </si>
  <si>
    <t>13.04.2024 13:55:00</t>
  </si>
  <si>
    <t>13.04.2024 13:55:03</t>
  </si>
  <si>
    <t>13.04.2024 13:55:05</t>
  </si>
  <si>
    <t>13.04.2024 13:55:09</t>
  </si>
  <si>
    <t>13.04.2024 13:55:30</t>
  </si>
  <si>
    <t>13.04.2024 13:55:54</t>
  </si>
  <si>
    <t>13.04.2024 13:56:02</t>
  </si>
  <si>
    <t>13.04.2024 13:56:03</t>
  </si>
  <si>
    <t>13.04.2024 13:56:04</t>
  </si>
  <si>
    <t>13.04.2024 13:56:07</t>
  </si>
  <si>
    <t>13.04.2024 13:56:25</t>
  </si>
  <si>
    <t>13.04.2024 13:56:27</t>
  </si>
  <si>
    <t>13.04.2024 13:56:28</t>
  </si>
  <si>
    <t>13.04.2024 13:56:29</t>
  </si>
  <si>
    <t>13.04.2024 13:56:31</t>
  </si>
  <si>
    <t>13.04.2024 13:56:32</t>
  </si>
  <si>
    <t>13.04.2024 13:56:33</t>
  </si>
  <si>
    <t>13.04.2024 13:56:34</t>
  </si>
  <si>
    <t>13.04.2024 13:56:37</t>
  </si>
  <si>
    <t>13.04.2024 13:57:25</t>
  </si>
  <si>
    <t>13.04.2024 13:57:30</t>
  </si>
  <si>
    <t>13.04.2024 13:57:31</t>
  </si>
  <si>
    <t>13.04.2024 13:58:22</t>
  </si>
  <si>
    <t>13.04.2024 13:59:10</t>
  </si>
  <si>
    <t>13.04.2024 13:59:11</t>
  </si>
  <si>
    <t>13.04.2024 13:59:13</t>
  </si>
  <si>
    <t>13.04.2024 13:59:14</t>
  </si>
  <si>
    <t>13.04.2024 13:59:17</t>
  </si>
  <si>
    <t>13.04.2024 13:59:18</t>
  </si>
  <si>
    <t>13.04.2024 13:59:21</t>
  </si>
  <si>
    <t>13.04.2024 13:59:22</t>
  </si>
  <si>
    <t>13.04.2024 13:59:23</t>
  </si>
  <si>
    <t>13.04.2024 13:59:28</t>
  </si>
  <si>
    <t>13.04.2024 13:59:31</t>
  </si>
  <si>
    <t>13.04.2024 14:00:38</t>
  </si>
  <si>
    <t>13.04.2024 14:00:39</t>
  </si>
  <si>
    <t>13.04.2024 14:00:40</t>
  </si>
  <si>
    <t>13.04.2024 14:00:43</t>
  </si>
  <si>
    <t>13.04.2024 14:01:07</t>
  </si>
  <si>
    <t>13.04.2024 14:01:09</t>
  </si>
  <si>
    <t>13.04.2024 14:01:19</t>
  </si>
  <si>
    <t>13.04.2024 14:01:21</t>
  </si>
  <si>
    <t>13.04.2024 14:01:52</t>
  </si>
  <si>
    <t>13.04.2024 14:02:27</t>
  </si>
  <si>
    <t>13.04.2024 14:02:30</t>
  </si>
  <si>
    <t>13.04.2024 14:02:31</t>
  </si>
  <si>
    <t>13.04.2024 14:02:33</t>
  </si>
  <si>
    <t>13.04.2024 14:02:57</t>
  </si>
  <si>
    <t>13.04.2024 14:03:03</t>
  </si>
  <si>
    <t>13.04.2024 14:03:04</t>
  </si>
  <si>
    <t>13.04.2024 14:03:10</t>
  </si>
  <si>
    <t>13.04.2024 14:03:11</t>
  </si>
  <si>
    <t>13.04.2024 14:03:12</t>
  </si>
  <si>
    <t>13.04.2024 14:03:14</t>
  </si>
  <si>
    <t>13.04.2024 14:03:15</t>
  </si>
  <si>
    <t>13.04.2024 14:03:18</t>
  </si>
  <si>
    <t>13.04.2024 14:03:27</t>
  </si>
  <si>
    <t>13.04.2024 14:03:29</t>
  </si>
  <si>
    <t>13.04.2024 14:03:41</t>
  </si>
  <si>
    <t>13.04.2024 14:04:33</t>
  </si>
  <si>
    <t>13.04.2024 14:04:35</t>
  </si>
  <si>
    <t>13.04.2024 14:04:36</t>
  </si>
  <si>
    <t>13.04.2024 14:04:39</t>
  </si>
  <si>
    <t>13.04.2024 14:04:41</t>
  </si>
  <si>
    <t>13.04.2024 14:04:57</t>
  </si>
  <si>
    <t>13.04.2024 14:04:59</t>
  </si>
  <si>
    <t>13.04.2024 14:05:01</t>
  </si>
  <si>
    <t>13.04.2024 14:05:03</t>
  </si>
  <si>
    <t>13.04.2024 14:05:24</t>
  </si>
  <si>
    <t>13.04.2024 14:05:25</t>
  </si>
  <si>
    <t>13.04.2024 14:05:34</t>
  </si>
  <si>
    <t>13.04.2024 14:05:36</t>
  </si>
  <si>
    <t>13.04.2024 14:05:55</t>
  </si>
  <si>
    <t>13.04.2024 14:05:56</t>
  </si>
  <si>
    <t>13.04.2024 14:05:59</t>
  </si>
  <si>
    <t>13.04.2024 14:07:00</t>
  </si>
  <si>
    <t>13.04.2024 14:07:02</t>
  </si>
  <si>
    <t>13.04.2024 14:07:08</t>
  </si>
  <si>
    <t>13.04.2024 14:07:09</t>
  </si>
  <si>
    <t>13.04.2024 14:07:14</t>
  </si>
  <si>
    <t>13.04.2024 14:07:17</t>
  </si>
  <si>
    <t>13.04.2024 14:07:18</t>
  </si>
  <si>
    <t>13.04.2024 14:07:44</t>
  </si>
  <si>
    <t>13.04.2024 14:07:45</t>
  </si>
  <si>
    <t>13.04.2024 14:07:48</t>
  </si>
  <si>
    <t>13.04.2024 14:08:21</t>
  </si>
  <si>
    <t>13.04.2024 14:08:22</t>
  </si>
  <si>
    <t>13.04.2024 14:08:24</t>
  </si>
  <si>
    <t>13.04.2024 14:08:28</t>
  </si>
  <si>
    <t>13.04.2024 14:09:13</t>
  </si>
  <si>
    <t>13.04.2024 14:09:14</t>
  </si>
  <si>
    <t>13.04.2024 14:09:15</t>
  </si>
  <si>
    <t>13.04.2024 14:09:17</t>
  </si>
  <si>
    <t>13.04.2024 14:09:18</t>
  </si>
  <si>
    <t>13.04.2024 14:09:19</t>
  </si>
  <si>
    <t>13.04.2024 14:09:28</t>
  </si>
  <si>
    <t>13.04.2024 14:09:29</t>
  </si>
  <si>
    <t>13.04.2024 14:09:31</t>
  </si>
  <si>
    <t>13.04.2024 14:09:53</t>
  </si>
  <si>
    <t>13.04.2024 14:09:58</t>
  </si>
  <si>
    <t>13.04.2024 14:11:16</t>
  </si>
  <si>
    <t>13.04.2024 14:11:17</t>
  </si>
  <si>
    <t>13.04.2024 14:11:19</t>
  </si>
  <si>
    <t>13.04.2024 14:11:20</t>
  </si>
  <si>
    <t>13.04.2024 14:11:21</t>
  </si>
  <si>
    <t>13.04.2024 14:11:22</t>
  </si>
  <si>
    <t>13.04.2024 14:11:24</t>
  </si>
  <si>
    <t>13.04.2024 14:11:25</t>
  </si>
  <si>
    <t>13.04.2024 14:11:29</t>
  </si>
  <si>
    <t>13.04.2024 14:11:31</t>
  </si>
  <si>
    <t>13.04.2024 14:11:56</t>
  </si>
  <si>
    <t>13.04.2024 14:11:59</t>
  </si>
  <si>
    <t>13.04.2024 14:12:02</t>
  </si>
  <si>
    <t>13.04.2024 14:12:18</t>
  </si>
  <si>
    <t>13.04.2024 14:12:20</t>
  </si>
  <si>
    <t>13.04.2024 14:12:21</t>
  </si>
  <si>
    <t>13.04.2024 14:12:27</t>
  </si>
  <si>
    <t>13.04.2024 14:12:30</t>
  </si>
  <si>
    <t>13.04.2024 14:12:31</t>
  </si>
  <si>
    <t>13.04.2024 14:12:33</t>
  </si>
  <si>
    <t>13.04.2024 14:12:35</t>
  </si>
  <si>
    <t>13.04.2024 14:12:49</t>
  </si>
  <si>
    <t>13.04.2024 14:12:50</t>
  </si>
  <si>
    <t>13.04.2024 14:12:51</t>
  </si>
  <si>
    <t>13.04.2024 14:12:53</t>
  </si>
  <si>
    <t>13.04.2024 14:12:56</t>
  </si>
  <si>
    <t>13.04.2024 14:12:57</t>
  </si>
  <si>
    <t>13.04.2024 14:12:59</t>
  </si>
  <si>
    <t>13.04.2024 14:13:03</t>
  </si>
  <si>
    <t>13.04.2024 14:13:05</t>
  </si>
  <si>
    <t>13.04.2024 14:13:30</t>
  </si>
  <si>
    <t>13.04.2024 14:14:18</t>
  </si>
  <si>
    <t>13.04.2024 14:14:20</t>
  </si>
  <si>
    <t>13.04.2024 14:14:24</t>
  </si>
  <si>
    <t>13.04.2024 14:14:26</t>
  </si>
  <si>
    <t>13.04.2024 14:14:51</t>
  </si>
  <si>
    <t>13.04.2024 14:14:53</t>
  </si>
  <si>
    <t>13.04.2024 14:14:54</t>
  </si>
  <si>
    <t>13.04.2024 14:14:55</t>
  </si>
  <si>
    <t>13.04.2024 14:14:57</t>
  </si>
  <si>
    <t>13.04.2024 14:15:31</t>
  </si>
  <si>
    <t>13.04.2024 14:15:32</t>
  </si>
  <si>
    <t>13.04.2024 14:15:35</t>
  </si>
  <si>
    <t>13.04.2024 14:15:37</t>
  </si>
  <si>
    <t>13.04.2024 14:15:38</t>
  </si>
  <si>
    <t>13.04.2024 14:16:12</t>
  </si>
  <si>
    <t>13.04.2024 14:16:14</t>
  </si>
  <si>
    <t>13.04.2024 14:16:15</t>
  </si>
  <si>
    <t>13.04.2024 14:16:16</t>
  </si>
  <si>
    <t>13.04.2024 14:16:17</t>
  </si>
  <si>
    <t>13.04.2024 14:16:23</t>
  </si>
  <si>
    <t>13.04.2024 14:16:25</t>
  </si>
  <si>
    <t>13.04.2024 14:16:26</t>
  </si>
  <si>
    <t>13.04.2024 14:16:34</t>
  </si>
  <si>
    <t>13.04.2024 14:16:35</t>
  </si>
  <si>
    <t>13.04.2024 14:16:39</t>
  </si>
  <si>
    <t>13.04.2024 14:17:05</t>
  </si>
  <si>
    <t>13.04.2024 14:17:06</t>
  </si>
  <si>
    <t>13.04.2024 14:17:36</t>
  </si>
  <si>
    <t>13.04.2024 14:17:57</t>
  </si>
  <si>
    <t>13.04.2024 14:17:59</t>
  </si>
  <si>
    <t>13.04.2024 14:18:00</t>
  </si>
  <si>
    <t>13.04.2024 14:18:03</t>
  </si>
  <si>
    <t>13.04.2024 14:18:04</t>
  </si>
  <si>
    <t>13.04.2024 14:18:06</t>
  </si>
  <si>
    <t>13.04.2024 14:18:07</t>
  </si>
  <si>
    <t>13.04.2024 14:18:08</t>
  </si>
  <si>
    <t>13.04.2024 14:18:10</t>
  </si>
  <si>
    <t>13.04.2024 14:18:15</t>
  </si>
  <si>
    <t>13.04.2024 14:18:17</t>
  </si>
  <si>
    <t>13.04.2024 14:18:18</t>
  </si>
  <si>
    <t>13.04.2024 14:18:19</t>
  </si>
  <si>
    <t>13.04.2024 14:18:25</t>
  </si>
  <si>
    <t>13.04.2024 14:18:26</t>
  </si>
  <si>
    <t>13.04.2024 14:18:27</t>
  </si>
  <si>
    <t>13.04.2024 14:19:15</t>
  </si>
  <si>
    <t>13.04.2024 14:19:20</t>
  </si>
  <si>
    <t>13.04.2024 14:19:21</t>
  </si>
  <si>
    <t>13.04.2024 14:19:23</t>
  </si>
  <si>
    <t>13.04.2024 14:19:24</t>
  </si>
  <si>
    <t>13.04.2024 14:19:45</t>
  </si>
  <si>
    <t>13.04.2024 14:19:47</t>
  </si>
  <si>
    <t>13.04.2024 14:19:48</t>
  </si>
  <si>
    <t>13.04.2024 14:19:49</t>
  </si>
  <si>
    <t>13.04.2024 14:19:51</t>
  </si>
  <si>
    <t>13.04.2024 14:19:52</t>
  </si>
  <si>
    <t>13.04.2024 14:19:53</t>
  </si>
  <si>
    <t>13.04.2024 14:19:54</t>
  </si>
  <si>
    <t>13.04.2024 14:19:56</t>
  </si>
  <si>
    <t>13.04.2024 14:19:58</t>
  </si>
  <si>
    <t>13.04.2024 14:20:01</t>
  </si>
  <si>
    <t>13.04.2024 14:20:28</t>
  </si>
  <si>
    <t>13.04.2024 14:20:30</t>
  </si>
  <si>
    <t>13.04.2024 14:20:32</t>
  </si>
  <si>
    <t>13.04.2024 14:20:34</t>
  </si>
  <si>
    <t>13.04.2024 14:21:44</t>
  </si>
  <si>
    <t>13.04.2024 14:21:46</t>
  </si>
  <si>
    <t>13.04.2024 14:22:02</t>
  </si>
  <si>
    <t>13.04.2024 14:22:29</t>
  </si>
  <si>
    <t>13.04.2024 14:22:31</t>
  </si>
  <si>
    <t>13.04.2024 14:22:32</t>
  </si>
  <si>
    <t>13.04.2024 14:22:35</t>
  </si>
  <si>
    <t>13.04.2024 14:22:38</t>
  </si>
  <si>
    <t>13.04.2024 14:22:39</t>
  </si>
  <si>
    <t>13.04.2024 14:22:40</t>
  </si>
  <si>
    <t>13.04.2024 14:22:45</t>
  </si>
  <si>
    <t>13.04.2024 14:22:46</t>
  </si>
  <si>
    <t>13.04.2024 14:23:09</t>
  </si>
  <si>
    <t>13.04.2024 14:23:10</t>
  </si>
  <si>
    <t>13.04.2024 14:23:40</t>
  </si>
  <si>
    <t>13.04.2024 14:24:59</t>
  </si>
  <si>
    <t>13.04.2024 14:25:01</t>
  </si>
  <si>
    <t>13.04.2024 14:25:02</t>
  </si>
  <si>
    <t>13.04.2024 14:25:04</t>
  </si>
  <si>
    <t>13.04.2024 14:25:44</t>
  </si>
  <si>
    <t>13.04.2024 14:25:50</t>
  </si>
  <si>
    <t>13.04.2024 14:25:52</t>
  </si>
  <si>
    <t>13.04.2024 14:25:53</t>
  </si>
  <si>
    <t>13.04.2024 14:27:05</t>
  </si>
  <si>
    <t>13.04.2024 14:27:07</t>
  </si>
  <si>
    <t>13.04.2024 14:27:19</t>
  </si>
  <si>
    <t>13.04.2024 14:27:20</t>
  </si>
  <si>
    <t>13.04.2024 14:27:25</t>
  </si>
  <si>
    <t>13.04.2024 14:27:26</t>
  </si>
  <si>
    <t>13.04.2024 14:29:26</t>
  </si>
  <si>
    <t>13.04.2024 14:29:28</t>
  </si>
  <si>
    <t>13.04.2024 14:29:29</t>
  </si>
  <si>
    <t>13.04.2024 14:29:30</t>
  </si>
  <si>
    <t>13.04.2024 14:29:32</t>
  </si>
  <si>
    <t>13.04.2024 14:29:33</t>
  </si>
  <si>
    <t>13.04.2024 14:29:34</t>
  </si>
  <si>
    <t>13.04.2024 14:29:35</t>
  </si>
  <si>
    <t>13.04.2024 14:29:37</t>
  </si>
  <si>
    <t>13.04.2024 14:29:38</t>
  </si>
  <si>
    <t>13.04.2024 14:29:45</t>
  </si>
  <si>
    <t>13.04.2024 14:29:47</t>
  </si>
  <si>
    <t>13.04.2024 14:30:10</t>
  </si>
  <si>
    <t>13.04.2024 14:30:24</t>
  </si>
  <si>
    <t>13.04.2024 14:30:25</t>
  </si>
  <si>
    <t>13.04.2024 14:30:27</t>
  </si>
  <si>
    <t>13.04.2024 14:30:29</t>
  </si>
  <si>
    <t>13.04.2024 14:30:38</t>
  </si>
  <si>
    <t>13.04.2024 14:30:41</t>
  </si>
  <si>
    <t>13.04.2024 14:30:43</t>
  </si>
  <si>
    <t>13.04.2024 14:31:11</t>
  </si>
  <si>
    <t>13.04.2024 14:31:14</t>
  </si>
  <si>
    <t>13.04.2024 14:31:16</t>
  </si>
  <si>
    <t>13.04.2024 14:31:23</t>
  </si>
  <si>
    <t>13.04.2024 14:31:25</t>
  </si>
  <si>
    <t>13.04.2024 14:32:01</t>
  </si>
  <si>
    <t>13.04.2024 14:32:08</t>
  </si>
  <si>
    <t>13.04.2024 14:33:02</t>
  </si>
  <si>
    <t>13.04.2024 14:33:04</t>
  </si>
  <si>
    <t>13.04.2024 14:33:05</t>
  </si>
  <si>
    <t>13.04.2024 14:33:08</t>
  </si>
  <si>
    <t>13.04.2024 14:33:38</t>
  </si>
  <si>
    <t>13.04.2024 14:33:41</t>
  </si>
  <si>
    <t>13.04.2024 14:34:23</t>
  </si>
  <si>
    <t>13.04.2024 14:35:08</t>
  </si>
  <si>
    <t>13.04.2024 14:35:09</t>
  </si>
  <si>
    <t>13.04.2024 14:35:14</t>
  </si>
  <si>
    <t>13.04.2024 14:35:18</t>
  </si>
  <si>
    <t>13.04.2024 14:35:33</t>
  </si>
  <si>
    <t>13.04.2024 14:35:34</t>
  </si>
  <si>
    <t>13.04.2024 14:35:36</t>
  </si>
  <si>
    <t>13.04.2024 14:35:44</t>
  </si>
  <si>
    <t>13.04.2024 14:35:46</t>
  </si>
  <si>
    <t>13.04.2024 14:35:49</t>
  </si>
  <si>
    <t>13.04.2024 14:35:58</t>
  </si>
  <si>
    <t>13.04.2024 14:35:59</t>
  </si>
  <si>
    <t>13.04.2024 14:36:00</t>
  </si>
  <si>
    <t>13.04.2024 14:36:02</t>
  </si>
  <si>
    <t>13.04.2024 14:36:03</t>
  </si>
  <si>
    <t>13.04.2024 14:36:19</t>
  </si>
  <si>
    <t>13.04.2024 14:36:21</t>
  </si>
  <si>
    <t>13.04.2024 14:36:22</t>
  </si>
  <si>
    <t>13.04.2024 14:36:23</t>
  </si>
  <si>
    <t>13.04.2024 14:36:24</t>
  </si>
  <si>
    <t>13.04.2024 14:36:26</t>
  </si>
  <si>
    <t>13.04.2024 14:36:28</t>
  </si>
  <si>
    <t>13.04.2024 14:36:39</t>
  </si>
  <si>
    <t>13.04.2024 14:36:40</t>
  </si>
  <si>
    <t>13.04.2024 14:36:42</t>
  </si>
  <si>
    <t>13.04.2024 14:36:43</t>
  </si>
  <si>
    <t>13.04.2024 14:36:44</t>
  </si>
  <si>
    <t>13.04.2024 14:36:46</t>
  </si>
  <si>
    <t>13.04.2024 14:37:04</t>
  </si>
  <si>
    <t>13.04.2024 14:37:07</t>
  </si>
  <si>
    <t>13.04.2024 14:37:08</t>
  </si>
  <si>
    <t>13.04.2024 14:37:10</t>
  </si>
  <si>
    <t>13.04.2024 14:37:11</t>
  </si>
  <si>
    <t>13.04.2024 14:37:32</t>
  </si>
  <si>
    <t>13.04.2024 14:37:33</t>
  </si>
  <si>
    <t>13.04.2024 14:37:34</t>
  </si>
  <si>
    <t>13.04.2024 14:37:39</t>
  </si>
  <si>
    <t>13.04.2024 14:37:40</t>
  </si>
  <si>
    <t>13.04.2024 14:37:41</t>
  </si>
  <si>
    <t>13.04.2024 14:38:05</t>
  </si>
  <si>
    <t>13.04.2024 14:38:06</t>
  </si>
  <si>
    <t>13.04.2024 14:38:07</t>
  </si>
  <si>
    <t>13.04.2024 14:38:09</t>
  </si>
  <si>
    <t>13.04.2024 14:38:10</t>
  </si>
  <si>
    <t>13.04.2024 14:38:14</t>
  </si>
  <si>
    <t>13.04.2024 14:38:40</t>
  </si>
  <si>
    <t>13.04.2024 14:38:41</t>
  </si>
  <si>
    <t>13.04.2024 14:38:43</t>
  </si>
  <si>
    <t>13.04.2024 14:38:44</t>
  </si>
  <si>
    <t>13.04.2024 14:38:48</t>
  </si>
  <si>
    <t>13.04.2024 14:38:50</t>
  </si>
  <si>
    <t>13.04.2024 14:39:12</t>
  </si>
  <si>
    <t>13.04.2024 14:39:13</t>
  </si>
  <si>
    <t>13.04.2024 14:39:15</t>
  </si>
  <si>
    <t>13.04.2024 14:39:16</t>
  </si>
  <si>
    <t>13.04.2024 14:39:17</t>
  </si>
  <si>
    <t>13.04.2024 14:39:18</t>
  </si>
  <si>
    <t>13.04.2024 14:39:20</t>
  </si>
  <si>
    <t>13.04.2024 14:39:21</t>
  </si>
  <si>
    <t>13.04.2024 14:39:42</t>
  </si>
  <si>
    <t>13.04.2024 14:39:43</t>
  </si>
  <si>
    <t>13.04.2024 14:39:44</t>
  </si>
  <si>
    <t>13.04.2024 14:39:46</t>
  </si>
  <si>
    <t>13.04.2024 14:41:03</t>
  </si>
  <si>
    <t>13.04.2024 14:41:05</t>
  </si>
  <si>
    <t>13.04.2024 14:41:06</t>
  </si>
  <si>
    <t>13.04.2024 14:41:07</t>
  </si>
  <si>
    <t>13.04.2024 14:41:12</t>
  </si>
  <si>
    <t>13.04.2024 14:41:13</t>
  </si>
  <si>
    <t>13.04.2024 14:41:14</t>
  </si>
  <si>
    <t>13.04.2024 14:41:16</t>
  </si>
  <si>
    <t>13.04.2024 14:41:17</t>
  </si>
  <si>
    <t>13.04.2024 14:41:20</t>
  </si>
  <si>
    <t>13.04.2024 14:41:36</t>
  </si>
  <si>
    <t>13.04.2024 14:41:38</t>
  </si>
  <si>
    <t>13.04.2024 14:41:40</t>
  </si>
  <si>
    <t>13.04.2024 14:41:57</t>
  </si>
  <si>
    <t>13.04.2024 14:41:58</t>
  </si>
  <si>
    <t>13.04.2024 14:42:01</t>
  </si>
  <si>
    <t>13.04.2024 14:42:02</t>
  </si>
  <si>
    <t>13.04.2024 14:42:11</t>
  </si>
  <si>
    <t>13.04.2024 14:42:13</t>
  </si>
  <si>
    <t>13.04.2024 14:42:14</t>
  </si>
  <si>
    <t>13.04.2024 14:42:15</t>
  </si>
  <si>
    <t>13.04.2024 14:42:20</t>
  </si>
  <si>
    <t>13.04.2024 14:42:21</t>
  </si>
  <si>
    <t>13.04.2024 14:42:45</t>
  </si>
  <si>
    <t>13.04.2024 14:42:49</t>
  </si>
  <si>
    <t>13.04.2024 14:42:51</t>
  </si>
  <si>
    <t>13.04.2024 14:42:52</t>
  </si>
  <si>
    <t>13.04.2024 14:42:53</t>
  </si>
  <si>
    <t>13.04.2024 14:42:56</t>
  </si>
  <si>
    <t>13.04.2024 14:43:04</t>
  </si>
  <si>
    <t>13.04.2024 14:43:05</t>
  </si>
  <si>
    <t>13.04.2024 14:43:06</t>
  </si>
  <si>
    <t>13.04.2024 14:43:08</t>
  </si>
  <si>
    <t>13.04.2024 14:43:09</t>
  </si>
  <si>
    <t>13.04.2024 14:43:10</t>
  </si>
  <si>
    <t>13.04.2024 14:43:12</t>
  </si>
  <si>
    <t>13.04.2024 14:43:13</t>
  </si>
  <si>
    <t>13.04.2024 14:43:19</t>
  </si>
  <si>
    <t>13.04.2024 14:44:10</t>
  </si>
  <si>
    <t>13.04.2024 14:44:12</t>
  </si>
  <si>
    <t>13.04.2024 14:44:13</t>
  </si>
  <si>
    <t>13.04.2024 14:44:16</t>
  </si>
  <si>
    <t>13.04.2024 14:44:18</t>
  </si>
  <si>
    <t>13.04.2024 14:44:46</t>
  </si>
  <si>
    <t>13.04.2024 14:44:48</t>
  </si>
  <si>
    <t>13.04.2024 14:44:49</t>
  </si>
  <si>
    <t>13.04.2024 14:44:50</t>
  </si>
  <si>
    <t>13.04.2024 14:44:51</t>
  </si>
  <si>
    <t>13.04.2024 14:44:53</t>
  </si>
  <si>
    <t>13.04.2024 14:45:48</t>
  </si>
  <si>
    <t>13.04.2024 14:45:52</t>
  </si>
  <si>
    <t>13.04.2024 14:45:57</t>
  </si>
  <si>
    <t>13.04.2024 14:45:58</t>
  </si>
  <si>
    <t>13.04.2024 14:47:09</t>
  </si>
  <si>
    <t>13.04.2024 14:47:10</t>
  </si>
  <si>
    <t>13.04.2024 14:47:18</t>
  </si>
  <si>
    <t>13.04.2024 14:47:19</t>
  </si>
  <si>
    <t>13.04.2024 14:47:44</t>
  </si>
  <si>
    <t>13.04.2024 14:47:46</t>
  </si>
  <si>
    <t>13.04.2024 14:47:54</t>
  </si>
  <si>
    <t>13.04.2024 14:47:57</t>
  </si>
  <si>
    <t>13.04.2024 14:48:11</t>
  </si>
  <si>
    <t>13.04.2024 14:48:14</t>
  </si>
  <si>
    <t>13.04.2024 14:48:15</t>
  </si>
  <si>
    <t>13.04.2024 14:48:56</t>
  </si>
  <si>
    <t>13.04.2024 14:49:11</t>
  </si>
  <si>
    <t>13.04.2024 14:49:12</t>
  </si>
  <si>
    <t>13.04.2024 14:49:14</t>
  </si>
  <si>
    <t>13.04.2024 14:49:15</t>
  </si>
  <si>
    <t>13.04.2024 14:49:22</t>
  </si>
  <si>
    <t>13.04.2024 14:49:24</t>
  </si>
  <si>
    <t>13.04.2024 14:49:40</t>
  </si>
  <si>
    <t>13.04.2024 14:49:42</t>
  </si>
  <si>
    <t>13.04.2024 14:49:45</t>
  </si>
  <si>
    <t>13.04.2024 14:49:46</t>
  </si>
  <si>
    <t>13.04.2024 14:50:13</t>
  </si>
  <si>
    <t>13.04.2024 14:50:15</t>
  </si>
  <si>
    <t>13.04.2024 14:51:52</t>
  </si>
  <si>
    <t>13.04.2024 14:52:43</t>
  </si>
  <si>
    <t>13.04.2024 14:52:51</t>
  </si>
  <si>
    <t>13.04.2024 14:52:52</t>
  </si>
  <si>
    <t>13.04.2024 14:52:55</t>
  </si>
  <si>
    <t>13.04.2024 14:52:57</t>
  </si>
  <si>
    <t>13.04.2024 14:53:49</t>
  </si>
  <si>
    <t>13.04.2024 14:53:51</t>
  </si>
  <si>
    <t>13.04.2024 14:53:52</t>
  </si>
  <si>
    <t>13.04.2024 14:53:53</t>
  </si>
  <si>
    <t>13.04.2024 14:56:23</t>
  </si>
  <si>
    <t>13.04.2024 14:56:26</t>
  </si>
  <si>
    <t>13.04.2024 14:56:53</t>
  </si>
  <si>
    <t>13.04.2024 14:56:54</t>
  </si>
  <si>
    <t>13.04.2024 14:57:12</t>
  </si>
  <si>
    <t>13.04.2024 14:57:14</t>
  </si>
  <si>
    <t>13.04.2024 14:57:15</t>
  </si>
  <si>
    <t>13.04.2024 14:57:19</t>
  </si>
  <si>
    <t>13.04.2024 14:57:28</t>
  </si>
  <si>
    <t>13.04.2024 14:57:30</t>
  </si>
  <si>
    <t>13.04.2024 14:57:31</t>
  </si>
  <si>
    <t>13.04.2024 14:57:59</t>
  </si>
  <si>
    <t>13.04.2024 14:58:01</t>
  </si>
  <si>
    <t>13.04.2024 14:58:02</t>
  </si>
  <si>
    <t>13.04.2024 14:58:31</t>
  </si>
  <si>
    <t>13.04.2024 14:58:32</t>
  </si>
  <si>
    <t>13.04.2024 14:58:34</t>
  </si>
  <si>
    <t>13.04.2024 14:58:35</t>
  </si>
  <si>
    <t>13.04.2024 14:58:37</t>
  </si>
  <si>
    <t>13.04.2024 14:59:31</t>
  </si>
  <si>
    <t>13.04.2024 14:59:32</t>
  </si>
  <si>
    <t>13.04.2024 14:59:37</t>
  </si>
  <si>
    <t>13.04.2024 14:59:43</t>
  </si>
  <si>
    <t>13.04.2024 14:59:44</t>
  </si>
  <si>
    <t>13.04.2024 14:59:45</t>
  </si>
  <si>
    <t>13.04.2024 14:59:47</t>
  </si>
  <si>
    <t>13.04.2024 14:59:49</t>
  </si>
  <si>
    <t>13.04.2024 14:59:52</t>
  </si>
  <si>
    <t>13.04.2024 15:00:09</t>
  </si>
  <si>
    <t>13.04.2024 15:00:10</t>
  </si>
  <si>
    <t>13.04.2024 15:01:24</t>
  </si>
  <si>
    <t>13.04.2024 15:01:25</t>
  </si>
  <si>
    <t>13.04.2024 15:01:26</t>
  </si>
  <si>
    <t>13.04.2024 15:01:29</t>
  </si>
  <si>
    <t>13.04.2024 15:01:31</t>
  </si>
  <si>
    <t>13.04.2024 15:01:32</t>
  </si>
  <si>
    <t>13.04.2024 15:01:35</t>
  </si>
  <si>
    <t>13.04.2024 15:01:36</t>
  </si>
  <si>
    <t>13.04.2024 15:01:42</t>
  </si>
  <si>
    <t>13.04.2024 15:01:43</t>
  </si>
  <si>
    <t>13.04.2024 15:01:51</t>
  </si>
  <si>
    <t>13.04.2024 15:01:54</t>
  </si>
  <si>
    <t>13.04.2024 15:01:55</t>
  </si>
  <si>
    <t>13.04.2024 15:02:07</t>
  </si>
  <si>
    <t>13.04.2024 15:02:30</t>
  </si>
  <si>
    <t>13.04.2024 15:02:31</t>
  </si>
  <si>
    <t>13.04.2024 15:03:13</t>
  </si>
  <si>
    <t>13.04.2024 15:03:22</t>
  </si>
  <si>
    <t>13.04.2024 15:03:23</t>
  </si>
  <si>
    <t>13.04.2024 15:03:25</t>
  </si>
  <si>
    <t>13.04.2024 15:03:27</t>
  </si>
  <si>
    <t>13.04.2024 15:03:54</t>
  </si>
  <si>
    <t>13.04.2024 15:03:56</t>
  </si>
  <si>
    <t>13.04.2024 15:03:59</t>
  </si>
  <si>
    <t>13.04.2024 15:04:02</t>
  </si>
  <si>
    <t>13.04.2024 15:04:03</t>
  </si>
  <si>
    <t>13.04.2024 15:04:06</t>
  </si>
  <si>
    <t>13.04.2024 15:04:08</t>
  </si>
  <si>
    <t>13.04.2024 15:04:15</t>
  </si>
  <si>
    <t>13.04.2024 15:04:17</t>
  </si>
  <si>
    <t>13.04.2024 15:04:19</t>
  </si>
  <si>
    <t>13.04.2024 15:04:48</t>
  </si>
  <si>
    <t>13.04.2024 15:04:49</t>
  </si>
  <si>
    <t>13.04.2024 15:05:04</t>
  </si>
  <si>
    <t>13.04.2024 15:05:06</t>
  </si>
  <si>
    <t>13.04.2024 15:05:07</t>
  </si>
  <si>
    <t>13.04.2024 15:05:09</t>
  </si>
  <si>
    <t>13.04.2024 15:05:57</t>
  </si>
  <si>
    <t>13.04.2024 15:05:58</t>
  </si>
  <si>
    <t>13.04.2024 15:05:59</t>
  </si>
  <si>
    <t>13.04.2024 15:06:02</t>
  </si>
  <si>
    <t>13.04.2024 15:06:04</t>
  </si>
  <si>
    <t>13.04.2024 15:06:21</t>
  </si>
  <si>
    <t>13.04.2024 15:06:24</t>
  </si>
  <si>
    <t>13.04.2024 15:06:26</t>
  </si>
  <si>
    <t>13.04.2024 15:06:27</t>
  </si>
  <si>
    <t>13.04.2024 15:06:35</t>
  </si>
  <si>
    <t>13.04.2024 15:06:36</t>
  </si>
  <si>
    <t>13.04.2024 15:06:41</t>
  </si>
  <si>
    <t>13.04.2024 15:06:51</t>
  </si>
  <si>
    <t>13.04.2024 15:06:53</t>
  </si>
  <si>
    <t>13.04.2024 15:07:02</t>
  </si>
  <si>
    <t>13.04.2024 15:07:03</t>
  </si>
  <si>
    <t>13.04.2024 15:07:42</t>
  </si>
  <si>
    <t>13.04.2024 15:07:43</t>
  </si>
  <si>
    <t>13.04.2024 15:08:55</t>
  </si>
  <si>
    <t>13.04.2024 15:08:57</t>
  </si>
  <si>
    <t>13.04.2024 15:08:58</t>
  </si>
  <si>
    <t>13.04.2024 15:08:59</t>
  </si>
  <si>
    <t>13.04.2024 15:09:32</t>
  </si>
  <si>
    <t>13.04.2024 15:09:33</t>
  </si>
  <si>
    <t>13.04.2024 15:10:17</t>
  </si>
  <si>
    <t>13.04.2024 15:10:18</t>
  </si>
  <si>
    <t>13.04.2024 15:10:20</t>
  </si>
  <si>
    <t>13.04.2024 15:11:00</t>
  </si>
  <si>
    <t>13.04.2024 15:11:01</t>
  </si>
  <si>
    <t>13.04.2024 15:11:02</t>
  </si>
  <si>
    <t>13.04.2024 15:11:04</t>
  </si>
  <si>
    <t>13.04.2024 15:11:06</t>
  </si>
  <si>
    <t>13.04.2024 15:11:08</t>
  </si>
  <si>
    <t>13.04.2024 15:11:14</t>
  </si>
  <si>
    <t>13.04.2024 15:11:15</t>
  </si>
  <si>
    <t>13.04.2024 15:12:06</t>
  </si>
  <si>
    <t>13.04.2024 15:12:08</t>
  </si>
  <si>
    <t>13.04.2024 15:12:09</t>
  </si>
  <si>
    <t>13.04.2024 15:12:11</t>
  </si>
  <si>
    <t>13.04.2024 15:12:39</t>
  </si>
  <si>
    <t>13.04.2024 15:12:40</t>
  </si>
  <si>
    <t>13.04.2024 15:13:01</t>
  </si>
  <si>
    <t>13.04.2024 15:13:03</t>
  </si>
  <si>
    <t>13.04.2024 15:13:24</t>
  </si>
  <si>
    <t>13.04.2024 15:13:52</t>
  </si>
  <si>
    <t>13.04.2024 15:14:52</t>
  </si>
  <si>
    <t>13.04.2024 15:14:57</t>
  </si>
  <si>
    <t>13.04.2024 15:14:58</t>
  </si>
  <si>
    <t>13.04.2024 15:15:00</t>
  </si>
  <si>
    <t>13.04.2024 15:15:01</t>
  </si>
  <si>
    <t>13.04.2024 15:15:03</t>
  </si>
  <si>
    <t>13.04.2024 15:15:04</t>
  </si>
  <si>
    <t>13.04.2024 15:15:31</t>
  </si>
  <si>
    <t>13.04.2024 15:15:33</t>
  </si>
  <si>
    <t>13.04.2024 15:15:43</t>
  </si>
  <si>
    <t>13.04.2024 15:17:03</t>
  </si>
  <si>
    <t>13.04.2024 15:17:07</t>
  </si>
  <si>
    <t>13.04.2024 15:17:09</t>
  </si>
  <si>
    <t>13.04.2024 15:17:10</t>
  </si>
  <si>
    <t>13.04.2024 15:17:12</t>
  </si>
  <si>
    <t>13.04.2024 15:17:13</t>
  </si>
  <si>
    <t>13.04.2024 15:17:15</t>
  </si>
  <si>
    <t>13.04.2024 15:17:19</t>
  </si>
  <si>
    <t>13.04.2024 15:17:21</t>
  </si>
  <si>
    <t>13.04.2024 15:17:25</t>
  </si>
  <si>
    <t>13.04.2024 15:17:54</t>
  </si>
  <si>
    <t>13.04.2024 15:17:55</t>
  </si>
  <si>
    <t>13.04.2024 15:18:52</t>
  </si>
  <si>
    <t>13.04.2024 15:18:54</t>
  </si>
  <si>
    <t>13.04.2024 15:18:55</t>
  </si>
  <si>
    <t>13.04.2024 15:19:11</t>
  </si>
  <si>
    <t>13.04.2024 15:19:17</t>
  </si>
  <si>
    <t>13.04.2024 15:19:19</t>
  </si>
  <si>
    <t>13.04.2024 15:19:20</t>
  </si>
  <si>
    <t>13.04.2024 15:19:22</t>
  </si>
  <si>
    <t>13.04.2024 15:20:08</t>
  </si>
  <si>
    <t>13.04.2024 15:21:16</t>
  </si>
  <si>
    <t>13.04.2024 15:22:17</t>
  </si>
  <si>
    <t>13.04.2024 15:22:18</t>
  </si>
  <si>
    <t>13.04.2024 15:22:20</t>
  </si>
  <si>
    <t>13.04.2024 15:22:24</t>
  </si>
  <si>
    <t>13.04.2024 15:22:26</t>
  </si>
  <si>
    <t>13.04.2024 15:22:36</t>
  </si>
  <si>
    <t>13.04.2024 15:22:38</t>
  </si>
  <si>
    <t>13.04.2024 15:22:39</t>
  </si>
  <si>
    <t>13.04.2024 15:22:42</t>
  </si>
  <si>
    <t>13.04.2024 15:22:58</t>
  </si>
  <si>
    <t>13.04.2024 15:23:01</t>
  </si>
  <si>
    <t>13.04.2024 15:23:40</t>
  </si>
  <si>
    <t>13.04.2024 15:24:10</t>
  </si>
  <si>
    <t>13.04.2024 15:24:11</t>
  </si>
  <si>
    <t>13.04.2024 15:24:19</t>
  </si>
  <si>
    <t>13.04.2024 15:24:26</t>
  </si>
  <si>
    <t>13.04.2024 15:24:28</t>
  </si>
  <si>
    <t>13.04.2024 15:24:29</t>
  </si>
  <si>
    <t>13.04.2024 15:25:02</t>
  </si>
  <si>
    <t>13.04.2024 15:25:03</t>
  </si>
  <si>
    <t>13.04.2024 15:25:05</t>
  </si>
  <si>
    <t>13.04.2024 15:26:09</t>
  </si>
  <si>
    <t>13.04.2024 15:26:11</t>
  </si>
  <si>
    <t>13.04.2024 15:26:50</t>
  </si>
  <si>
    <t>13.04.2024 15:26:51</t>
  </si>
  <si>
    <t>13.04.2024 15:26:55</t>
  </si>
  <si>
    <t>13.04.2024 15:27:45</t>
  </si>
  <si>
    <t>13.04.2024 15:27:46</t>
  </si>
  <si>
    <t>13.04.2024 15:27:48</t>
  </si>
  <si>
    <t>13.04.2024 15:29:27</t>
  </si>
  <si>
    <t>13.04.2024 15:29:33</t>
  </si>
  <si>
    <t>13.04.2024 15:29:34</t>
  </si>
  <si>
    <t>13.04.2024 15:29:49</t>
  </si>
  <si>
    <t>13.04.2024 15:29:51</t>
  </si>
  <si>
    <t>13.04.2024 15:29:52</t>
  </si>
  <si>
    <t>13.04.2024 15:29:55</t>
  </si>
  <si>
    <t>13.04.2024 15:30:29</t>
  </si>
  <si>
    <t>13.04.2024 15:30:31</t>
  </si>
  <si>
    <t>13.04.2024 15:30:32</t>
  </si>
  <si>
    <t>13.04.2024 15:30:33</t>
  </si>
  <si>
    <t>13.04.2024 15:30:34</t>
  </si>
  <si>
    <t>13.04.2024 15:30:36</t>
  </si>
  <si>
    <t>13.04.2024 15:30:37</t>
  </si>
  <si>
    <t>13.04.2024 15:30:41</t>
  </si>
  <si>
    <t>13.04.2024 15:30:58</t>
  </si>
  <si>
    <t>13.04.2024 15:31:07</t>
  </si>
  <si>
    <t>13.04.2024 15:31:08</t>
  </si>
  <si>
    <t>13.04.2024 15:31:10</t>
  </si>
  <si>
    <t>13.04.2024 15:31:11</t>
  </si>
  <si>
    <t>13.04.2024 15:31:13</t>
  </si>
  <si>
    <t>13.04.2024 15:31:17</t>
  </si>
  <si>
    <t>13.04.2024 15:31:22</t>
  </si>
  <si>
    <t>13.04.2024 15:31:23</t>
  </si>
  <si>
    <t>13.04.2024 15:32:35</t>
  </si>
  <si>
    <t>13.04.2024 15:32:37</t>
  </si>
  <si>
    <t>13.04.2024 15:32:52</t>
  </si>
  <si>
    <t>13.04.2024 15:32:58</t>
  </si>
  <si>
    <t>13.04.2024 15:32:59</t>
  </si>
  <si>
    <t>13.04.2024 15:33:01</t>
  </si>
  <si>
    <t>13.04.2024 15:33:04</t>
  </si>
  <si>
    <t>13.04.2024 15:33:05</t>
  </si>
  <si>
    <t>13.04.2024 15:33:07</t>
  </si>
  <si>
    <t>13.04.2024 15:33:08</t>
  </si>
  <si>
    <t>13.04.2024 15:33:09</t>
  </si>
  <si>
    <t>13.04.2024 15:33:12</t>
  </si>
  <si>
    <t>13.04.2024 15:33:13</t>
  </si>
  <si>
    <t>13.04.2024 15:33:15</t>
  </si>
  <si>
    <t>13.04.2024 15:33:50</t>
  </si>
  <si>
    <t>13.04.2024 15:33:52</t>
  </si>
  <si>
    <t>13.04.2024 15:34:34</t>
  </si>
  <si>
    <t>13.04.2024 15:34:49</t>
  </si>
  <si>
    <t>13.04.2024 15:34:53</t>
  </si>
  <si>
    <t>13.04.2024 15:34:55</t>
  </si>
  <si>
    <t>13.04.2024 15:34:56</t>
  </si>
  <si>
    <t>13.04.2024 15:34:57</t>
  </si>
  <si>
    <t>13.04.2024 15:36:08</t>
  </si>
  <si>
    <t>13.04.2024 15:36:09</t>
  </si>
  <si>
    <t>13.04.2024 15:36:17</t>
  </si>
  <si>
    <t>13.04.2024 15:36:18</t>
  </si>
  <si>
    <t>13.04.2024 15:36:22</t>
  </si>
  <si>
    <t>13.04.2024 15:36:49</t>
  </si>
  <si>
    <t>13.04.2024 15:36:51</t>
  </si>
  <si>
    <t>13.04.2024 15:36:52</t>
  </si>
  <si>
    <t>13.04.2024 15:36:53</t>
  </si>
  <si>
    <t>13.04.2024 15:37:02</t>
  </si>
  <si>
    <t>13.04.2024 15:37:04</t>
  </si>
  <si>
    <t>13.04.2024 15:37:43</t>
  </si>
  <si>
    <t>13.04.2024 15:37:44</t>
  </si>
  <si>
    <t>13.04.2024 15:38:18</t>
  </si>
  <si>
    <t>13.04.2024 15:38:20</t>
  </si>
  <si>
    <t>13.04.2024 15:38:23</t>
  </si>
  <si>
    <t>13.04.2024 15:38:41</t>
  </si>
  <si>
    <t>13.04.2024 15:38:42</t>
  </si>
  <si>
    <t>13.04.2024 15:38:43</t>
  </si>
  <si>
    <t>13.04.2024 15:39:01</t>
  </si>
  <si>
    <t>13.04.2024 15:39:03</t>
  </si>
  <si>
    <t>13.04.2024 15:39:04</t>
  </si>
  <si>
    <t>13.04.2024 15:39:06</t>
  </si>
  <si>
    <t>13.04.2024 15:39:07</t>
  </si>
  <si>
    <t>13.04.2024 15:39:09</t>
  </si>
  <si>
    <t>13.04.2024 15:39:45</t>
  </si>
  <si>
    <t>13.04.2024 15:39:46</t>
  </si>
  <si>
    <t>13.04.2024 15:39:47</t>
  </si>
  <si>
    <t>13.04.2024 15:39:53</t>
  </si>
  <si>
    <t>13.04.2024 15:39:58</t>
  </si>
  <si>
    <t>13.04.2024 15:39:59</t>
  </si>
  <si>
    <t>13.04.2024 15:40:01</t>
  </si>
  <si>
    <t>13.04.2024 15:40:17</t>
  </si>
  <si>
    <t>13.04.2024 15:40:19</t>
  </si>
  <si>
    <t>13.04.2024 15:40:23</t>
  </si>
  <si>
    <t>13.04.2024 15:40:24</t>
  </si>
  <si>
    <t>13.04.2024 15:40:26</t>
  </si>
  <si>
    <t>13.04.2024 15:40:27</t>
  </si>
  <si>
    <t>13.04.2024 15:40:30</t>
  </si>
  <si>
    <t>13.04.2024 15:40:31</t>
  </si>
  <si>
    <t>13.04.2024 15:40:32</t>
  </si>
  <si>
    <t>13.04.2024 15:40:34</t>
  </si>
  <si>
    <t>13.04.2024 15:40:35</t>
  </si>
  <si>
    <t>13.04.2024 15:42:14</t>
  </si>
  <si>
    <t>13.04.2024 15:42:16</t>
  </si>
  <si>
    <t>13.04.2024 15:42:28</t>
  </si>
  <si>
    <t>13.04.2024 15:42:29</t>
  </si>
  <si>
    <t>13.04.2024 15:42:46</t>
  </si>
  <si>
    <t>13.04.2024 15:42:47</t>
  </si>
  <si>
    <t>13.04.2024 15:42:50</t>
  </si>
  <si>
    <t>13.04.2024 15:42:51</t>
  </si>
  <si>
    <t>13.04.2024 15:43:32</t>
  </si>
  <si>
    <t>13.04.2024 15:43:54</t>
  </si>
  <si>
    <t>13.04.2024 15:44:15</t>
  </si>
  <si>
    <t>13.04.2024 15:44:16</t>
  </si>
  <si>
    <t>13.04.2024 15:44:18</t>
  </si>
  <si>
    <t>13.04.2024 15:44:22</t>
  </si>
  <si>
    <t>13.04.2024 15:45:13</t>
  </si>
  <si>
    <t>13.04.2024 15:45:16</t>
  </si>
  <si>
    <t>13.04.2024 15:45:37</t>
  </si>
  <si>
    <t>13.04.2024 15:45:44</t>
  </si>
  <si>
    <t>13.04.2024 15:45:47</t>
  </si>
  <si>
    <t>13.04.2024 15:45:49</t>
  </si>
  <si>
    <t>13.04.2024 15:45:53</t>
  </si>
  <si>
    <t>13.04.2024 15:45:55</t>
  </si>
  <si>
    <t>13.04.2024 15:45:56</t>
  </si>
  <si>
    <t>13.04.2024 15:46:49</t>
  </si>
  <si>
    <t>13.04.2024 15:46:50</t>
  </si>
  <si>
    <t>13.04.2024 15:46:54</t>
  </si>
  <si>
    <t>13.04.2024 15:46:56</t>
  </si>
  <si>
    <t>13.04.2024 15:46:59</t>
  </si>
  <si>
    <t>13.04.2024 15:47:32</t>
  </si>
  <si>
    <t>13.04.2024 15:47:44</t>
  </si>
  <si>
    <t>13.04.2024 15:47:45</t>
  </si>
  <si>
    <t>13.04.2024 15:47:47</t>
  </si>
  <si>
    <t>13.04.2024 15:48:50</t>
  </si>
  <si>
    <t>13.04.2024 15:49:57</t>
  </si>
  <si>
    <t>13.04.2024 15:49:59</t>
  </si>
  <si>
    <t>13.04.2024 15:50:11</t>
  </si>
  <si>
    <t>13.04.2024 15:50:38</t>
  </si>
  <si>
    <t>13.04.2024 15:50:39</t>
  </si>
  <si>
    <t>13.04.2024 15:50:40</t>
  </si>
  <si>
    <t>13.04.2024 15:50:42</t>
  </si>
  <si>
    <t>13.04.2024 15:50:43</t>
  </si>
  <si>
    <t>13.04.2024 15:51:05</t>
  </si>
  <si>
    <t>13.04.2024 15:53:10</t>
  </si>
  <si>
    <t>13.04.2024 15:53:11</t>
  </si>
  <si>
    <t>13.04.2024 15:53:53</t>
  </si>
  <si>
    <t>13.04.2024 15:54:37</t>
  </si>
  <si>
    <t>13.04.2024 15:54:38</t>
  </si>
  <si>
    <t>13.04.2024 15:54:39</t>
  </si>
  <si>
    <t>13.04.2024 15:54:42</t>
  </si>
  <si>
    <t>13.04.2024 15:54:44</t>
  </si>
  <si>
    <t>13.04.2024 15:54:59</t>
  </si>
  <si>
    <t>13.04.2024 15:55:00</t>
  </si>
  <si>
    <t>13.04.2024 15:55:04</t>
  </si>
  <si>
    <t>13.04.2024 15:56:54</t>
  </si>
  <si>
    <t>13.04.2024 15:57:57</t>
  </si>
  <si>
    <t>13.04.2024 15:57:58</t>
  </si>
  <si>
    <t>13.04.2024 15:58:04</t>
  </si>
  <si>
    <t>13.04.2024 15:58:06</t>
  </si>
  <si>
    <t>13.04.2024 15:58:07</t>
  </si>
  <si>
    <t>13.04.2024 15:58:35</t>
  </si>
  <si>
    <t>13.04.2024 15:58:37</t>
  </si>
  <si>
    <t>13.04.2024 15:58:38</t>
  </si>
  <si>
    <t>13.04.2024 15:58:39</t>
  </si>
  <si>
    <t>13.04.2024 15:58:41</t>
  </si>
  <si>
    <t>13.04.2024 15:58:43</t>
  </si>
  <si>
    <t>13.04.2024 15:58:45</t>
  </si>
  <si>
    <t>13.04.2024 16:00:09</t>
  </si>
  <si>
    <t>13.04.2024 16:00:10</t>
  </si>
  <si>
    <t>13.04.2024 16:00:31</t>
  </si>
  <si>
    <t>13.04.2024 16:00:33</t>
  </si>
  <si>
    <t>13.04.2024 16:00:34</t>
  </si>
  <si>
    <t>13.04.2024 16:01:50</t>
  </si>
  <si>
    <t>13.04.2024 16:01:52</t>
  </si>
  <si>
    <t>13.04.2024 16:01:53</t>
  </si>
  <si>
    <t>13.04.2024 16:01:54</t>
  </si>
  <si>
    <t>13.04.2024 16:01:58</t>
  </si>
  <si>
    <t>13.04.2024 16:03:54</t>
  </si>
  <si>
    <t>13.04.2024 16:03:55</t>
  </si>
  <si>
    <t>13.04.2024 16:03:57</t>
  </si>
  <si>
    <t>13.04.2024 16:04:49</t>
  </si>
  <si>
    <t>13.04.2024 16:04:52</t>
  </si>
  <si>
    <t>13.04.2024 16:05:00</t>
  </si>
  <si>
    <t>13.04.2024 16:05:01</t>
  </si>
  <si>
    <t>13.04.2024 16:05:07</t>
  </si>
  <si>
    <t>13.04.2024 16:05:14</t>
  </si>
  <si>
    <t>13.04.2024 16:05:16</t>
  </si>
  <si>
    <t>13.04.2024 16:05:19</t>
  </si>
  <si>
    <t>13.04.2024 16:05:30</t>
  </si>
  <si>
    <t>13.04.2024 16:05:32</t>
  </si>
  <si>
    <t>13.04.2024 16:05:33</t>
  </si>
  <si>
    <t>13.04.2024 16:05:48</t>
  </si>
  <si>
    <t>13.04.2024 16:05:50</t>
  </si>
  <si>
    <t>13.04.2024 16:05:51</t>
  </si>
  <si>
    <t>13.04.2024 16:05:53</t>
  </si>
  <si>
    <t>13.04.2024 16:05:54</t>
  </si>
  <si>
    <t>13.04.2024 16:05:56</t>
  </si>
  <si>
    <t>13.04.2024 16:05:57</t>
  </si>
  <si>
    <t>13.04.2024 16:06:03</t>
  </si>
  <si>
    <t>13.04.2024 16:07:24</t>
  </si>
  <si>
    <t>13.04.2024 16:07:26</t>
  </si>
  <si>
    <t>13.04.2024 16:07:29</t>
  </si>
  <si>
    <t>13.04.2024 16:07:33</t>
  </si>
  <si>
    <t>13.04.2024 16:07:35</t>
  </si>
  <si>
    <t>13.04.2024 16:07:37</t>
  </si>
  <si>
    <t>13.04.2024 16:07:39</t>
  </si>
  <si>
    <t>13.04.2024 16:07:40</t>
  </si>
  <si>
    <t>13.04.2024 16:08:04</t>
  </si>
  <si>
    <t>13.04.2024 16:08:05</t>
  </si>
  <si>
    <t>13.04.2024 16:08:56</t>
  </si>
  <si>
    <t>13.04.2024 16:09:04</t>
  </si>
  <si>
    <t>13.04.2024 16:09:05</t>
  </si>
  <si>
    <t>13.04.2024 16:09:07</t>
  </si>
  <si>
    <t>13.04.2024 16:09:37</t>
  </si>
  <si>
    <t>13.04.2024 16:09:38</t>
  </si>
  <si>
    <t>13.04.2024 16:09:42</t>
  </si>
  <si>
    <t>13.04.2024 16:10:18</t>
  </si>
  <si>
    <t>13.04.2024 16:10:20</t>
  </si>
  <si>
    <t>13.04.2024 16:10:21</t>
  </si>
  <si>
    <t>13.04.2024 16:10:24</t>
  </si>
  <si>
    <t>13.04.2024 16:10:25</t>
  </si>
  <si>
    <t>13.04.2024 16:10:26</t>
  </si>
  <si>
    <t>13.04.2024 16:10:31</t>
  </si>
  <si>
    <t>13.04.2024 16:11:14</t>
  </si>
  <si>
    <t>13.04.2024 16:11:16</t>
  </si>
  <si>
    <t>13.04.2024 16:11:20</t>
  </si>
  <si>
    <t>13.04.2024 16:11:35</t>
  </si>
  <si>
    <t>13.04.2024 16:11:36</t>
  </si>
  <si>
    <t>13.04.2024 16:11:38</t>
  </si>
  <si>
    <t>13.04.2024 16:13:39</t>
  </si>
  <si>
    <t>13.04.2024 16:13:40</t>
  </si>
  <si>
    <t>13.04.2024 16:13:42</t>
  </si>
  <si>
    <t>13.04.2024 16:13:44</t>
  </si>
  <si>
    <t>13.04.2024 16:13:58</t>
  </si>
  <si>
    <t>13.04.2024 16:13:59</t>
  </si>
  <si>
    <t>13.04.2024 16:14:35</t>
  </si>
  <si>
    <t>13.04.2024 16:14:40</t>
  </si>
  <si>
    <t>13.04.2024 16:14:45</t>
  </si>
  <si>
    <t>13.04.2024 16:15:08</t>
  </si>
  <si>
    <t>13.04.2024 16:15:09</t>
  </si>
  <si>
    <t>13.04.2024 16:15:11</t>
  </si>
  <si>
    <t>13.04.2024 16:15:26</t>
  </si>
  <si>
    <t>13.04.2024 16:15:30</t>
  </si>
  <si>
    <t>13.04.2024 16:15:32</t>
  </si>
  <si>
    <t>13.04.2024 16:15:33</t>
  </si>
  <si>
    <t>13.04.2024 16:15:55</t>
  </si>
  <si>
    <t>13.04.2024 16:15:57</t>
  </si>
  <si>
    <t>13.04.2024 16:15:58</t>
  </si>
  <si>
    <t>13.04.2024 16:16:20</t>
  </si>
  <si>
    <t>13.04.2024 16:16:22</t>
  </si>
  <si>
    <t>13.04.2024 16:16:46</t>
  </si>
  <si>
    <t>13.04.2024 16:16:56</t>
  </si>
  <si>
    <t>13.04.2024 16:16:58</t>
  </si>
  <si>
    <t>13.04.2024 16:17:31</t>
  </si>
  <si>
    <t>13.04.2024 16:17:32</t>
  </si>
  <si>
    <t>13.04.2024 16:17:35</t>
  </si>
  <si>
    <t>13.04.2024 16:17:36</t>
  </si>
  <si>
    <t>13.04.2024 16:18:23</t>
  </si>
  <si>
    <t>13.04.2024 16:18:53</t>
  </si>
  <si>
    <t>13.04.2024 16:18:54</t>
  </si>
  <si>
    <t>13.04.2024 16:19:23</t>
  </si>
  <si>
    <t>13.04.2024 16:19:24</t>
  </si>
  <si>
    <t>13.04.2024 16:19:48</t>
  </si>
  <si>
    <t>13.04.2024 16:19:50</t>
  </si>
  <si>
    <t>13.04.2024 16:19:53</t>
  </si>
  <si>
    <t>13.04.2024 16:20:17</t>
  </si>
  <si>
    <t>13.04.2024 16:20:18</t>
  </si>
  <si>
    <t>13.04.2024 16:20:20</t>
  </si>
  <si>
    <t>13.04.2024 16:20:21</t>
  </si>
  <si>
    <t>13.04.2024 16:20:23</t>
  </si>
  <si>
    <t>13.04.2024 16:20:24</t>
  </si>
  <si>
    <t>13.04.2024 16:20:26</t>
  </si>
  <si>
    <t>13.04.2024 16:21:17</t>
  </si>
  <si>
    <t>13.04.2024 16:21:18</t>
  </si>
  <si>
    <t>13.04.2024 16:21:20</t>
  </si>
  <si>
    <t>13.04.2024 16:22:14</t>
  </si>
  <si>
    <t>13.04.2024 16:23:21</t>
  </si>
  <si>
    <t>13.04.2024 16:23:23</t>
  </si>
  <si>
    <t>13.04.2024 16:23:24</t>
  </si>
  <si>
    <t>13.04.2024 16:23:40</t>
  </si>
  <si>
    <t>13.04.2024 16:23:42</t>
  </si>
  <si>
    <t>13.04.2024 16:23:43</t>
  </si>
  <si>
    <t>13.04.2024 16:24:33</t>
  </si>
  <si>
    <t>13.04.2024 16:24:34</t>
  </si>
  <si>
    <t>13.04.2024 16:26:10</t>
  </si>
  <si>
    <t>13.04.2024 16:26:12</t>
  </si>
  <si>
    <t>13.04.2024 16:26:13</t>
  </si>
  <si>
    <t>13.04.2024 16:26:15</t>
  </si>
  <si>
    <t>13.04.2024 16:26:40</t>
  </si>
  <si>
    <t>13.04.2024 16:26:42</t>
  </si>
  <si>
    <t>13.04.2024 16:26:45</t>
  </si>
  <si>
    <t>13.04.2024 16:26:46</t>
  </si>
  <si>
    <t>13.04.2024 16:26:48</t>
  </si>
  <si>
    <t>13.04.2024 16:26:50</t>
  </si>
  <si>
    <t>13.04.2024 16:27:08</t>
  </si>
  <si>
    <t>13.04.2024 16:27:10</t>
  </si>
  <si>
    <t>13.04.2024 16:27:11</t>
  </si>
  <si>
    <t>13.04.2024 16:27:26</t>
  </si>
  <si>
    <t>13.04.2024 16:27:27</t>
  </si>
  <si>
    <t>13.04.2024 16:27:48</t>
  </si>
  <si>
    <t>13.04.2024 16:27:53</t>
  </si>
  <si>
    <t>13.04.2024 16:27:54</t>
  </si>
  <si>
    <t>13.04.2024 16:28:26</t>
  </si>
  <si>
    <t>13.04.2024 16:28:27</t>
  </si>
  <si>
    <t>13.04.2024 16:28:28</t>
  </si>
  <si>
    <t>13.04.2024 16:28:29</t>
  </si>
  <si>
    <t>13.04.2024 16:28:32</t>
  </si>
  <si>
    <t>13.04.2024 16:28:38</t>
  </si>
  <si>
    <t>13.04.2024 16:28:43</t>
  </si>
  <si>
    <t>13.04.2024 16:28:44</t>
  </si>
  <si>
    <t>13.04.2024 16:28:46</t>
  </si>
  <si>
    <t>13.04.2024 16:28:47</t>
  </si>
  <si>
    <t>13.04.2024 16:28:58</t>
  </si>
  <si>
    <t>13.04.2024 16:28:59</t>
  </si>
  <si>
    <t>13.04.2024 16:29:00</t>
  </si>
  <si>
    <t>13.04.2024 16:29:02</t>
  </si>
  <si>
    <t>13.04.2024 16:29:04</t>
  </si>
  <si>
    <t>13.04.2024 16:29:06</t>
  </si>
  <si>
    <t>13.04.2024 16:29:13</t>
  </si>
  <si>
    <t>13.04.2024 16:29:15</t>
  </si>
  <si>
    <t>13.04.2024 16:29:16</t>
  </si>
  <si>
    <t>13.04.2024 16:29:30</t>
  </si>
  <si>
    <t>13.04.2024 16:29:31</t>
  </si>
  <si>
    <t>13.04.2024 16:29:33</t>
  </si>
  <si>
    <t>13.04.2024 16:29:34</t>
  </si>
  <si>
    <t>13.04.2024 16:29:35</t>
  </si>
  <si>
    <t>13.04.2024 16:30:14</t>
  </si>
  <si>
    <t>13.04.2024 16:30:15</t>
  </si>
  <si>
    <t>13.04.2024 16:30:29</t>
  </si>
  <si>
    <t>13.04.2024 16:31:03</t>
  </si>
  <si>
    <t>13.04.2024 16:31:05</t>
  </si>
  <si>
    <t>13.04.2024 16:31:06</t>
  </si>
  <si>
    <t>13.04.2024 16:31:11</t>
  </si>
  <si>
    <t>13.04.2024 16:31:36</t>
  </si>
  <si>
    <t>13.04.2024 16:31:37</t>
  </si>
  <si>
    <t>13.04.2024 16:31:39</t>
  </si>
  <si>
    <t>13.04.2024 16:31:41</t>
  </si>
  <si>
    <t>13.04.2024 16:33:19</t>
  </si>
  <si>
    <t>13.04.2024 16:33:20</t>
  </si>
  <si>
    <t>13.04.2024 16:34:14</t>
  </si>
  <si>
    <t>13.04.2024 16:34:16</t>
  </si>
  <si>
    <t>13.04.2024 16:34:17</t>
  </si>
  <si>
    <t>13.04.2024 16:34:18</t>
  </si>
  <si>
    <t>13.04.2024 16:34:19</t>
  </si>
  <si>
    <t>13.04.2024 16:34:21</t>
  </si>
  <si>
    <t>13.04.2024 16:34:22</t>
  </si>
  <si>
    <t>13.04.2024 16:34:23</t>
  </si>
  <si>
    <t>13.04.2024 16:34:24</t>
  </si>
  <si>
    <t>13.04.2024 16:34:27</t>
  </si>
  <si>
    <t>13.04.2024 16:34:42</t>
  </si>
  <si>
    <t>13.04.2024 16:34:51</t>
  </si>
  <si>
    <t>13.04.2024 16:34:53</t>
  </si>
  <si>
    <t>13.04.2024 16:35:15</t>
  </si>
  <si>
    <t>13.04.2024 16:35:16</t>
  </si>
  <si>
    <t>13.04.2024 16:35:36</t>
  </si>
  <si>
    <t>13.04.2024 16:35:49</t>
  </si>
  <si>
    <t>13.04.2024 16:35:51</t>
  </si>
  <si>
    <t>13.04.2024 16:35:52</t>
  </si>
  <si>
    <t>13.04.2024 16:35:53</t>
  </si>
  <si>
    <t>13.04.2024 16:36:08</t>
  </si>
  <si>
    <t>13.04.2024 16:36:10</t>
  </si>
  <si>
    <t>13.04.2024 16:36:13</t>
  </si>
  <si>
    <t>13.04.2024 16:36:17</t>
  </si>
  <si>
    <t>13.04.2024 16:36:19</t>
  </si>
  <si>
    <t>13.04.2024 16:36:49</t>
  </si>
  <si>
    <t>13.04.2024 16:37:58</t>
  </si>
  <si>
    <t>13.04.2024 16:37:59</t>
  </si>
  <si>
    <t>13.04.2024 16:38:44</t>
  </si>
  <si>
    <t>13.04.2024 16:38:47</t>
  </si>
  <si>
    <t>13.04.2024 16:38:48</t>
  </si>
  <si>
    <t>13.04.2024 16:38:50</t>
  </si>
  <si>
    <t>13.04.2024 16:38:51</t>
  </si>
  <si>
    <t>13.04.2024 16:38:53</t>
  </si>
  <si>
    <t>13.04.2024 16:38:56</t>
  </si>
  <si>
    <t>13.04.2024 16:39:00</t>
  </si>
  <si>
    <t>13.04.2024 16:39:14</t>
  </si>
  <si>
    <t>13.04.2024 16:40:08</t>
  </si>
  <si>
    <t>13.04.2024 16:40:11</t>
  </si>
  <si>
    <t>13.04.2024 16:40:12</t>
  </si>
  <si>
    <t>13.04.2024 16:40:14</t>
  </si>
  <si>
    <t>13.04.2024 16:40:35</t>
  </si>
  <si>
    <t>13.04.2024 16:40:36</t>
  </si>
  <si>
    <t>13.04.2024 16:40:38</t>
  </si>
  <si>
    <t>13.04.2024 16:41:17</t>
  </si>
  <si>
    <t>13.04.2024 16:41:18</t>
  </si>
  <si>
    <t>13.04.2024 16:41:20</t>
  </si>
  <si>
    <t>13.04.2024 16:41:38</t>
  </si>
  <si>
    <t>13.04.2024 16:41:39</t>
  </si>
  <si>
    <t>13.04.2024 16:41:41</t>
  </si>
  <si>
    <t>13.04.2024 16:42:42</t>
  </si>
  <si>
    <t>13.04.2024 16:42:43</t>
  </si>
  <si>
    <t>13.04.2024 16:42:45</t>
  </si>
  <si>
    <t>13.04.2024 16:42:46</t>
  </si>
  <si>
    <t>13.04.2024 16:42:47</t>
  </si>
  <si>
    <t>13.04.2024 16:43:09</t>
  </si>
  <si>
    <t>13.04.2024 16:43:11</t>
  </si>
  <si>
    <t>13.04.2024 16:43:12</t>
  </si>
  <si>
    <t>13.04.2024 16:43:18</t>
  </si>
  <si>
    <t>13.04.2024 16:43:20</t>
  </si>
  <si>
    <t>13.04.2024 16:43:26</t>
  </si>
  <si>
    <t>13.04.2024 16:43:27</t>
  </si>
  <si>
    <t>13.04.2024 16:43:29</t>
  </si>
  <si>
    <t>13.04.2024 16:43:56</t>
  </si>
  <si>
    <t>13.04.2024 16:44:06</t>
  </si>
  <si>
    <t>13.04.2024 16:44:08</t>
  </si>
  <si>
    <t>13.04.2024 16:44:12</t>
  </si>
  <si>
    <t>13.04.2024 16:44:14</t>
  </si>
  <si>
    <t>13.04.2024 16:44:15</t>
  </si>
  <si>
    <t>13.04.2024 16:44:19</t>
  </si>
  <si>
    <t>13.04.2024 16:45:10</t>
  </si>
  <si>
    <t>13.04.2024 16:45:12</t>
  </si>
  <si>
    <t>13.04.2024 16:45:13</t>
  </si>
  <si>
    <t>13.04.2024 16:45:50</t>
  </si>
  <si>
    <t>13.04.2024 16:45:52</t>
  </si>
  <si>
    <t>13.04.2024 16:46:11</t>
  </si>
  <si>
    <t>13.04.2024 16:47:16</t>
  </si>
  <si>
    <t>13.04.2024 16:47:17</t>
  </si>
  <si>
    <t>13.04.2024 16:47:20</t>
  </si>
  <si>
    <t>13.04.2024 16:48:00</t>
  </si>
  <si>
    <t>13.04.2024 16:48:02</t>
  </si>
  <si>
    <t>13.04.2024 16:48:03</t>
  </si>
  <si>
    <t>13.04.2024 16:48:16</t>
  </si>
  <si>
    <t>13.04.2024 16:48:31</t>
  </si>
  <si>
    <t>13.04.2024 16:49:55</t>
  </si>
  <si>
    <t>13.04.2024 16:49:57</t>
  </si>
  <si>
    <t>13.04.2024 16:50:04</t>
  </si>
  <si>
    <t>13.04.2024 16:50:06</t>
  </si>
  <si>
    <t>13.04.2024 16:50:07</t>
  </si>
  <si>
    <t>13.04.2024 16:50:38</t>
  </si>
  <si>
    <t>13.04.2024 16:50:40</t>
  </si>
  <si>
    <t>13.04.2024 16:50:41</t>
  </si>
  <si>
    <t>13.04.2024 16:50:42</t>
  </si>
  <si>
    <t>13.04.2024 16:50:45</t>
  </si>
  <si>
    <t>13.04.2024 16:50:46</t>
  </si>
  <si>
    <t>13.04.2024 16:50:54</t>
  </si>
  <si>
    <t>13.04.2024 16:50:55</t>
  </si>
  <si>
    <t>13.04.2024 16:50:56</t>
  </si>
  <si>
    <t>13.04.2024 16:50:58</t>
  </si>
  <si>
    <t>13.04.2024 16:51:00</t>
  </si>
  <si>
    <t>13.04.2024 16:51:02</t>
  </si>
  <si>
    <t>13.04.2024 16:51:03</t>
  </si>
  <si>
    <t>13.04.2024 16:51:06</t>
  </si>
  <si>
    <t>13.04.2024 16:51:08</t>
  </si>
  <si>
    <t>13.04.2024 16:51:12</t>
  </si>
  <si>
    <t>13.04.2024 16:51:14</t>
  </si>
  <si>
    <t>13.04.2024 16:51:41</t>
  </si>
  <si>
    <t>13.04.2024 16:51:45</t>
  </si>
  <si>
    <t>13.04.2024 16:51:47</t>
  </si>
  <si>
    <t>13.04.2024 16:51:48</t>
  </si>
  <si>
    <t>13.04.2024 16:52:30</t>
  </si>
  <si>
    <t>13.04.2024 16:52:32</t>
  </si>
  <si>
    <t>13.04.2024 16:52:33</t>
  </si>
  <si>
    <t>13.04.2024 16:52:34</t>
  </si>
  <si>
    <t>13.04.2024 16:52:35</t>
  </si>
  <si>
    <t>13.04.2024 16:52:37</t>
  </si>
  <si>
    <t>13.04.2024 16:52:47</t>
  </si>
  <si>
    <t>13.04.2024 16:52:48</t>
  </si>
  <si>
    <t>13.04.2024 16:52:50</t>
  </si>
  <si>
    <t>13.04.2024 16:53:46</t>
  </si>
  <si>
    <t>13.04.2024 16:53:48</t>
  </si>
  <si>
    <t>13.04.2024 16:53:49</t>
  </si>
  <si>
    <t>13.04.2024 16:53:50</t>
  </si>
  <si>
    <t>13.04.2024 16:53:52</t>
  </si>
  <si>
    <t>13.04.2024 16:53:53</t>
  </si>
  <si>
    <t>13.04.2024 16:54:05</t>
  </si>
  <si>
    <t>13.04.2024 16:54:06</t>
  </si>
  <si>
    <t>13.04.2024 16:54:08</t>
  </si>
  <si>
    <t>13.04.2024 16:54:26</t>
  </si>
  <si>
    <t>13.04.2024 16:54:27</t>
  </si>
  <si>
    <t>13.04.2024 16:54:28</t>
  </si>
  <si>
    <t>13.04.2024 16:54:30</t>
  </si>
  <si>
    <t>13.04.2024 16:54:31</t>
  </si>
  <si>
    <t>13.04.2024 16:55:01</t>
  </si>
  <si>
    <t>13.04.2024 16:55:02</t>
  </si>
  <si>
    <t>13.04.2024 16:55:03</t>
  </si>
  <si>
    <t>13.04.2024 16:55:05</t>
  </si>
  <si>
    <t>13.04.2024 16:55:27</t>
  </si>
  <si>
    <t>13.04.2024 16:55:28</t>
  </si>
  <si>
    <t>13.04.2024 16:55:30</t>
  </si>
  <si>
    <t>13.04.2024 16:55:31</t>
  </si>
  <si>
    <t>13.04.2024 16:55:34</t>
  </si>
  <si>
    <t>13.04.2024 16:55:35</t>
  </si>
  <si>
    <t>13.04.2024 16:55:36</t>
  </si>
  <si>
    <t>13.04.2024 16:56:00</t>
  </si>
  <si>
    <t>13.04.2024 16:56:01</t>
  </si>
  <si>
    <t>13.04.2024 16:56:10</t>
  </si>
  <si>
    <t>13.04.2024 16:56:12</t>
  </si>
  <si>
    <t>13.04.2024 16:56:13</t>
  </si>
  <si>
    <t>13.04.2024 16:56:15</t>
  </si>
  <si>
    <t>13.04.2024 16:56:24</t>
  </si>
  <si>
    <t>13.04.2024 16:56:25</t>
  </si>
  <si>
    <t>13.04.2024 16:56:26</t>
  </si>
  <si>
    <t>13.04.2024 16:56:56</t>
  </si>
  <si>
    <t>13.04.2024 16:56:58</t>
  </si>
  <si>
    <t>13.04.2024 16:56:59</t>
  </si>
  <si>
    <t>13.04.2024 16:58:00</t>
  </si>
  <si>
    <t>13.04.2024 16:58:02</t>
  </si>
  <si>
    <t>13.04.2024 16:58:03</t>
  </si>
  <si>
    <t>13.04.2024 16:59:09</t>
  </si>
  <si>
    <t>13.04.2024 16:59:11</t>
  </si>
  <si>
    <t>13.04.2024 16:59:12</t>
  </si>
  <si>
    <t>13.04.2024 16:59:13</t>
  </si>
  <si>
    <t>13.04.2024 16:59:14</t>
  </si>
  <si>
    <t>13.04.2024 16:59:16</t>
  </si>
  <si>
    <t>13.04.2024 16:59:17</t>
  </si>
  <si>
    <t>13.04.2024 16:59:18</t>
  </si>
  <si>
    <t>13.04.2024 16:59:21</t>
  </si>
  <si>
    <t>13.04.2024 16:59:22</t>
  </si>
  <si>
    <t>13.04.2024 16:59:28</t>
  </si>
  <si>
    <t>13.04.2024 16:59:30</t>
  </si>
  <si>
    <t>13.04.2024 17:00:17</t>
  </si>
  <si>
    <t>13.04.2024 17:00:19</t>
  </si>
  <si>
    <t>13.04.2024 17:00:37</t>
  </si>
  <si>
    <t>13.04.2024 17:00:38</t>
  </si>
  <si>
    <t>13.04.2024 17:00:40</t>
  </si>
  <si>
    <t>13.04.2024 17:00:41</t>
  </si>
  <si>
    <t>13.04.2024 17:01:23</t>
  </si>
  <si>
    <t>13.04.2024 17:01:24</t>
  </si>
  <si>
    <t>13.04.2024 17:01:31</t>
  </si>
  <si>
    <t>13.04.2024 17:01:33</t>
  </si>
  <si>
    <t>13.04.2024 17:01:34</t>
  </si>
  <si>
    <t>13.04.2024 17:01:37</t>
  </si>
  <si>
    <t>13.04.2024 17:02:22</t>
  </si>
  <si>
    <t>13.04.2024 17:03:05</t>
  </si>
  <si>
    <t>13.04.2024 17:03:29</t>
  </si>
  <si>
    <t>13.04.2024 17:03:31</t>
  </si>
  <si>
    <t>13.04.2024 17:03:50</t>
  </si>
  <si>
    <t>13.04.2024 17:03:52</t>
  </si>
  <si>
    <t>13.04.2024 17:04:01</t>
  </si>
  <si>
    <t>13.04.2024 17:04:02</t>
  </si>
  <si>
    <t>13.04.2024 17:04:03</t>
  </si>
  <si>
    <t>13.04.2024 17:04:05</t>
  </si>
  <si>
    <t>13.04.2024 17:04:06</t>
  </si>
  <si>
    <t>13.04.2024 17:04:07</t>
  </si>
  <si>
    <t>13.04.2024 17:04:08</t>
  </si>
  <si>
    <t>13.04.2024 17:04:10</t>
  </si>
  <si>
    <t>13.04.2024 17:04:11</t>
  </si>
  <si>
    <t>13.04.2024 17:04:12</t>
  </si>
  <si>
    <t>13.04.2024 17:04:20</t>
  </si>
  <si>
    <t>13.04.2024 17:04:21</t>
  </si>
  <si>
    <t>13.04.2024 17:04:22</t>
  </si>
  <si>
    <t>13.04.2024 17:04:38</t>
  </si>
  <si>
    <t>13.04.2024 17:04:40</t>
  </si>
  <si>
    <t>13.04.2024 17:05:01</t>
  </si>
  <si>
    <t>13.04.2024 17:05:26</t>
  </si>
  <si>
    <t>13.04.2024 17:05:35</t>
  </si>
  <si>
    <t>13.04.2024 17:06:11</t>
  </si>
  <si>
    <t>13.04.2024 17:06:13</t>
  </si>
  <si>
    <t>13.04.2024 17:06:14</t>
  </si>
  <si>
    <t>13.04.2024 17:06:21</t>
  </si>
  <si>
    <t>13.04.2024 17:06:53</t>
  </si>
  <si>
    <t>13.04.2024 17:06:54</t>
  </si>
  <si>
    <t>13.04.2024 17:06:59</t>
  </si>
  <si>
    <t>13.04.2024 17:07:14</t>
  </si>
  <si>
    <t>13.04.2024 17:07:29</t>
  </si>
  <si>
    <t>13.04.2024 17:08:50</t>
  </si>
  <si>
    <t>13.04.2024 17:08:51</t>
  </si>
  <si>
    <t>13.04.2024 17:08:52</t>
  </si>
  <si>
    <t>13.04.2024 17:09:07</t>
  </si>
  <si>
    <t>13.04.2024 17:09:15</t>
  </si>
  <si>
    <t>13.04.2024 17:09:16</t>
  </si>
  <si>
    <t>13.04.2024 17:09:39</t>
  </si>
  <si>
    <t>13.04.2024 17:09:40</t>
  </si>
  <si>
    <t>13.04.2024 17:09:55</t>
  </si>
  <si>
    <t>13.04.2024 17:09:56</t>
  </si>
  <si>
    <t>13.04.2024 17:10:31</t>
  </si>
  <si>
    <t>13.04.2024 17:10:32</t>
  </si>
  <si>
    <t>13.04.2024 17:10:46</t>
  </si>
  <si>
    <t>13.04.2024 17:10:47</t>
  </si>
  <si>
    <t>13.04.2024 17:10:48</t>
  </si>
  <si>
    <t>13.04.2024 17:10:50</t>
  </si>
  <si>
    <t>13.04.2024 17:10:51</t>
  </si>
  <si>
    <t>13.04.2024 17:11:19</t>
  </si>
  <si>
    <t>13.04.2024 17:11:34</t>
  </si>
  <si>
    <t>13.04.2024 17:11:36</t>
  </si>
  <si>
    <t>13.04.2024 17:11:39</t>
  </si>
  <si>
    <t>13.04.2024 17:11:40</t>
  </si>
  <si>
    <t>13.04.2024 17:11:45</t>
  </si>
  <si>
    <t>13.04.2024 17:11:46</t>
  </si>
  <si>
    <t>13.04.2024 17:11:47</t>
  </si>
  <si>
    <t>13.04.2024 17:11:49</t>
  </si>
  <si>
    <t>13.04.2024 17:11:50</t>
  </si>
  <si>
    <t>13.04.2024 17:12:32</t>
  </si>
  <si>
    <t>13.04.2024 17:12:33</t>
  </si>
  <si>
    <t>13.04.2024 17:12:34</t>
  </si>
  <si>
    <t>13.04.2024 17:13:34</t>
  </si>
  <si>
    <t>13.04.2024 17:13:35</t>
  </si>
  <si>
    <t>13.04.2024 17:14:21</t>
  </si>
  <si>
    <t>13.04.2024 17:14:24</t>
  </si>
  <si>
    <t>13.04.2024 17:14:26</t>
  </si>
  <si>
    <t>13.04.2024 17:14:53</t>
  </si>
  <si>
    <t>13.04.2024 17:15:06</t>
  </si>
  <si>
    <t>13.04.2024 17:15:08</t>
  </si>
  <si>
    <t>13.04.2024 17:15:09</t>
  </si>
  <si>
    <t>13.04.2024 17:15:42</t>
  </si>
  <si>
    <t>13.04.2024 17:15:44</t>
  </si>
  <si>
    <t>13.04.2024 17:15:51</t>
  </si>
  <si>
    <t>13.04.2024 17:15:53</t>
  </si>
  <si>
    <t>13.04.2024 17:15:54</t>
  </si>
  <si>
    <t>13.04.2024 17:15:57</t>
  </si>
  <si>
    <t>13.04.2024 17:15:59</t>
  </si>
  <si>
    <t>13.04.2024 17:16:00</t>
  </si>
  <si>
    <t>13.04.2024 17:16:03</t>
  </si>
  <si>
    <t>13.04.2024 17:16:13</t>
  </si>
  <si>
    <t>13.04.2024 17:16:15</t>
  </si>
  <si>
    <t>13.04.2024 17:16:16</t>
  </si>
  <si>
    <t>13.04.2024 17:16:19</t>
  </si>
  <si>
    <t>13.04.2024 17:16:25</t>
  </si>
  <si>
    <t>13.04.2024 17:16:29</t>
  </si>
  <si>
    <t>13.04.2024 17:17:04</t>
  </si>
  <si>
    <t>13.04.2024 17:17:05</t>
  </si>
  <si>
    <t>13.04.2024 17:17:08</t>
  </si>
  <si>
    <t>13.04.2024 17:17:10</t>
  </si>
  <si>
    <t>13.04.2024 17:17:11</t>
  </si>
  <si>
    <t>13.04.2024 17:17:13</t>
  </si>
  <si>
    <t>13.04.2024 17:18:11</t>
  </si>
  <si>
    <t>13.04.2024 17:18:13</t>
  </si>
  <si>
    <t>13.04.2024 17:18:14</t>
  </si>
  <si>
    <t>13.04.2024 17:18:51</t>
  </si>
  <si>
    <t>13.04.2024 17:18:53</t>
  </si>
  <si>
    <t>13.04.2024 17:18:56</t>
  </si>
  <si>
    <t>13.04.2024 17:19:08</t>
  </si>
  <si>
    <t>13.04.2024 17:19:09</t>
  </si>
  <si>
    <t>13.04.2024 17:19:12</t>
  </si>
  <si>
    <t>13.04.2024 17:19:14</t>
  </si>
  <si>
    <t>13.04.2024 17:19:44</t>
  </si>
  <si>
    <t>13.04.2024 17:19:45</t>
  </si>
  <si>
    <t>13.04.2024 17:19:47</t>
  </si>
  <si>
    <t>13.04.2024 17:20:23</t>
  </si>
  <si>
    <t>13.04.2024 17:20:24</t>
  </si>
  <si>
    <t>13.04.2024 17:20:36</t>
  </si>
  <si>
    <t>13.04.2024 17:21:24</t>
  </si>
  <si>
    <t>13.04.2024 17:23:00</t>
  </si>
  <si>
    <t>13.04.2024 17:23:01</t>
  </si>
  <si>
    <t>13.04.2024 17:23:03</t>
  </si>
  <si>
    <t>13.04.2024 17:23:04</t>
  </si>
  <si>
    <t>13.04.2024 17:23:31</t>
  </si>
  <si>
    <t>13.04.2024 17:23:32</t>
  </si>
  <si>
    <t>13.04.2024 17:23:34</t>
  </si>
  <si>
    <t>13.04.2024 17:24:21</t>
  </si>
  <si>
    <t>13.04.2024 17:25:27</t>
  </si>
  <si>
    <t>13.04.2024 17:25:29</t>
  </si>
  <si>
    <t>13.04.2024 17:25:33</t>
  </si>
  <si>
    <t>13.04.2024 17:25:35</t>
  </si>
  <si>
    <t>13.04.2024 17:26:06</t>
  </si>
  <si>
    <t>13.04.2024 17:26:09</t>
  </si>
  <si>
    <t>13.04.2024 17:26:11</t>
  </si>
  <si>
    <t>13.04.2024 17:26:13</t>
  </si>
  <si>
    <t>13.04.2024 17:26:16</t>
  </si>
  <si>
    <t>13.04.2024 17:26:58</t>
  </si>
  <si>
    <t>13.04.2024 17:27:00</t>
  </si>
  <si>
    <t>13.04.2024 17:27:01</t>
  </si>
  <si>
    <t>13.04.2024 17:27:14</t>
  </si>
  <si>
    <t>13.04.2024 17:27:16</t>
  </si>
  <si>
    <t>13.04.2024 17:27:17</t>
  </si>
  <si>
    <t>13.04.2024 17:27:18</t>
  </si>
  <si>
    <t>13.04.2024 17:27:21</t>
  </si>
  <si>
    <t>13.04.2024 17:27:45</t>
  </si>
  <si>
    <t>13.04.2024 17:27:46</t>
  </si>
  <si>
    <t>13.04.2024 17:27:47</t>
  </si>
  <si>
    <t>13.04.2024 17:29:37</t>
  </si>
  <si>
    <t>13.04.2024 17:29:40</t>
  </si>
  <si>
    <t>13.04.2024 17:29:41</t>
  </si>
  <si>
    <t>13.04.2024 17:29:52</t>
  </si>
  <si>
    <t>13.04.2024 17:29:53</t>
  </si>
  <si>
    <t>13.04.2024 17:29:54</t>
  </si>
  <si>
    <t>13.04.2024 17:31:05</t>
  </si>
  <si>
    <t>13.04.2024 17:31:32</t>
  </si>
  <si>
    <t>13.04.2024 17:31:33</t>
  </si>
  <si>
    <t>13.04.2024 17:31:54</t>
  </si>
  <si>
    <t>13.04.2024 17:31:56</t>
  </si>
  <si>
    <t>13.04.2024 17:31:57</t>
  </si>
  <si>
    <t>13.04.2024 17:32:08</t>
  </si>
  <si>
    <t>13.04.2024 17:32:09</t>
  </si>
  <si>
    <t>13.04.2024 17:32:15</t>
  </si>
  <si>
    <t>13.04.2024 17:32:17</t>
  </si>
  <si>
    <t>13.04.2024 17:32:18</t>
  </si>
  <si>
    <t>13.04.2024 17:32:19</t>
  </si>
  <si>
    <t>13.04.2024 17:32:20</t>
  </si>
  <si>
    <t>13.04.2024 17:32:44</t>
  </si>
  <si>
    <t>13.04.2024 17:32:45</t>
  </si>
  <si>
    <t>13.04.2024 17:32:47</t>
  </si>
  <si>
    <t>13.04.2024 17:32:48</t>
  </si>
  <si>
    <t>13.04.2024 17:33:16</t>
  </si>
  <si>
    <t>13.04.2024 17:33:18</t>
  </si>
  <si>
    <t>13.04.2024 17:34:23</t>
  </si>
  <si>
    <t>13.04.2024 17:34:41</t>
  </si>
  <si>
    <t>13.04.2024 17:34:43</t>
  </si>
  <si>
    <t>13.04.2024 17:34:44</t>
  </si>
  <si>
    <t>13.04.2024 17:35:58</t>
  </si>
  <si>
    <t>13.04.2024 17:35:59</t>
  </si>
  <si>
    <t>13.04.2024 17:36:01</t>
  </si>
  <si>
    <t>13.04.2024 17:36:02</t>
  </si>
  <si>
    <t>13.04.2024 17:36:11</t>
  </si>
  <si>
    <t>13.04.2024 17:36:13</t>
  </si>
  <si>
    <t>13.04.2024 17:36:14</t>
  </si>
  <si>
    <t>13.04.2024 17:36:15</t>
  </si>
  <si>
    <t>13.04.2024 17:36:42</t>
  </si>
  <si>
    <t>13.04.2024 17:36:43</t>
  </si>
  <si>
    <t>13.04.2024 17:36:44</t>
  </si>
  <si>
    <t>13.04.2024 17:36:46</t>
  </si>
  <si>
    <t>13.04.2024 17:36:47</t>
  </si>
  <si>
    <t>13.04.2024 17:36:51</t>
  </si>
  <si>
    <t>13.04.2024 17:38:42</t>
  </si>
  <si>
    <t>13.04.2024 17:40:15</t>
  </si>
  <si>
    <t>13.04.2024 17:40:17</t>
  </si>
  <si>
    <t>13.04.2024 17:40:18</t>
  </si>
  <si>
    <t>13.04.2024 17:40:19</t>
  </si>
  <si>
    <t>13.04.2024 17:41:23</t>
  </si>
  <si>
    <t>13.04.2024 17:41:29</t>
  </si>
  <si>
    <t>13.04.2024 17:41:31</t>
  </si>
  <si>
    <t>13.04.2024 17:41:41</t>
  </si>
  <si>
    <t>13.04.2024 17:41:44</t>
  </si>
  <si>
    <t>13.04.2024 17:41:47</t>
  </si>
  <si>
    <t>13.04.2024 17:42:11</t>
  </si>
  <si>
    <t>13.04.2024 17:42:13</t>
  </si>
  <si>
    <t>13.04.2024 17:42:14</t>
  </si>
  <si>
    <t>13.04.2024 17:42:15</t>
  </si>
  <si>
    <t>13.04.2024 17:42:18</t>
  </si>
  <si>
    <t>13.04.2024 17:42:28</t>
  </si>
  <si>
    <t>13.04.2024 17:42:30</t>
  </si>
  <si>
    <t>13.04.2024 17:42:31</t>
  </si>
  <si>
    <t>13.04.2024 17:43:53</t>
  </si>
  <si>
    <t>13.04.2024 17:43:55</t>
  </si>
  <si>
    <t>13.04.2024 17:43:56</t>
  </si>
  <si>
    <t>13.04.2024 17:43:57</t>
  </si>
  <si>
    <t>13.04.2024 17:43:59</t>
  </si>
  <si>
    <t>13.04.2024 17:44:00</t>
  </si>
  <si>
    <t>13.04.2024 17:45:42</t>
  </si>
  <si>
    <t>13.04.2024 17:45:43</t>
  </si>
  <si>
    <t>13.04.2024 17:45:45</t>
  </si>
  <si>
    <t>13.04.2024 17:46:16</t>
  </si>
  <si>
    <t>13.04.2024 17:46:18</t>
  </si>
  <si>
    <t>13.04.2024 17:46:19</t>
  </si>
  <si>
    <t>13.04.2024 17:46:21</t>
  </si>
  <si>
    <t>13.04.2024 17:46:22</t>
  </si>
  <si>
    <t>13.04.2024 17:46:24</t>
  </si>
  <si>
    <t>13.04.2024 17:46:27</t>
  </si>
  <si>
    <t>13.04.2024 17:46:28</t>
  </si>
  <si>
    <t>13.04.2024 17:46:29</t>
  </si>
  <si>
    <t>13.04.2024 17:46:31</t>
  </si>
  <si>
    <t>13.04.2024 17:46:56</t>
  </si>
  <si>
    <t>13.04.2024 17:46:57</t>
  </si>
  <si>
    <t>13.04.2024 17:46:59</t>
  </si>
  <si>
    <t>13.04.2024 17:47:00</t>
  </si>
  <si>
    <t>13.04.2024 17:47:01</t>
  </si>
  <si>
    <t>13.04.2024 17:47:59</t>
  </si>
  <si>
    <t>13.04.2024 17:48:01</t>
  </si>
  <si>
    <t>13.04.2024 17:48:26</t>
  </si>
  <si>
    <t>13.04.2024 17:49:01</t>
  </si>
  <si>
    <t>13.04.2024 17:50:38</t>
  </si>
  <si>
    <t>13.04.2024 17:51:11</t>
  </si>
  <si>
    <t>13.04.2024 17:51:16</t>
  </si>
  <si>
    <t>13.04.2024 17:51:17</t>
  </si>
  <si>
    <t>13.04.2024 17:52:01</t>
  </si>
  <si>
    <t>13.04.2024 17:52:04</t>
  </si>
  <si>
    <t>13.04.2024 17:52:05</t>
  </si>
  <si>
    <t>13.04.2024 17:52:07</t>
  </si>
  <si>
    <t>13.04.2024 17:52:47</t>
  </si>
  <si>
    <t>13.04.2024 17:52:56</t>
  </si>
  <si>
    <t>13.04.2024 17:52:58</t>
  </si>
  <si>
    <t>13.04.2024 17:52:59</t>
  </si>
  <si>
    <t>13.04.2024 17:53:00</t>
  </si>
  <si>
    <t>13.04.2024 17:53:13</t>
  </si>
  <si>
    <t>13.04.2024 17:53:52</t>
  </si>
  <si>
    <t>13.04.2024 17:53:54</t>
  </si>
  <si>
    <t>13.04.2024 17:53:57</t>
  </si>
  <si>
    <t>13.04.2024 17:54:14</t>
  </si>
  <si>
    <t>13.04.2024 17:54:31</t>
  </si>
  <si>
    <t>13.04.2024 17:54:35</t>
  </si>
  <si>
    <t>13.04.2024 17:54:37</t>
  </si>
  <si>
    <t>13.04.2024 17:54:38</t>
  </si>
  <si>
    <t>13.04.2024 17:54:46</t>
  </si>
  <si>
    <t>13.04.2024 17:55:41</t>
  </si>
  <si>
    <t>13.04.2024 17:55:43</t>
  </si>
  <si>
    <t>13.04.2024 17:55:45</t>
  </si>
  <si>
    <t>13.04.2024 17:55:47</t>
  </si>
  <si>
    <t>13.04.2024 17:56:02</t>
  </si>
  <si>
    <t>13.04.2024 17:56:03</t>
  </si>
  <si>
    <t>13.04.2024 17:56:05</t>
  </si>
  <si>
    <t>13.04.2024 17:56:06</t>
  </si>
  <si>
    <t>13.04.2024 17:57:27</t>
  </si>
  <si>
    <t>13.04.2024 17:57:30</t>
  </si>
  <si>
    <t>13.04.2024 17:57:32</t>
  </si>
  <si>
    <t>13.04.2024 17:57:42</t>
  </si>
  <si>
    <t>13.04.2024 17:57:44</t>
  </si>
  <si>
    <t>13.04.2024 17:57:45</t>
  </si>
  <si>
    <t>13.04.2024 17:57:46</t>
  </si>
  <si>
    <t>13.04.2024 17:57:47</t>
  </si>
  <si>
    <t>13.04.2024 17:57:50</t>
  </si>
  <si>
    <t>13.04.2024 17:57:59</t>
  </si>
  <si>
    <t>13.04.2024 17:58:01</t>
  </si>
  <si>
    <t>13.04.2024 17:58:05</t>
  </si>
  <si>
    <t>13.04.2024 17:58:14</t>
  </si>
  <si>
    <t>13.04.2024 17:58:16</t>
  </si>
  <si>
    <t>13.04.2024 17:58:17</t>
  </si>
  <si>
    <t>13.04.2024 17:58:18</t>
  </si>
  <si>
    <t>13.04.2024 17:58:19</t>
  </si>
  <si>
    <t>13.04.2024 17:59:25</t>
  </si>
  <si>
    <t>13.04.2024 18:01:16</t>
  </si>
  <si>
    <t>13.04.2024 18:01:27</t>
  </si>
  <si>
    <t>13.04.2024 18:01:28</t>
  </si>
  <si>
    <t>13.04.2024 18:01:30</t>
  </si>
  <si>
    <t>13.04.2024 18:01:45</t>
  </si>
  <si>
    <t>13.04.2024 18:01:46</t>
  </si>
  <si>
    <t>13.04.2024 18:03:11</t>
  </si>
  <si>
    <t>13.04.2024 18:03:13</t>
  </si>
  <si>
    <t>13.04.2024 18:03:14</t>
  </si>
  <si>
    <t>13.04.2024 18:03:16</t>
  </si>
  <si>
    <t>13.04.2024 18:03:32</t>
  </si>
  <si>
    <t>13.04.2024 18:03:34</t>
  </si>
  <si>
    <t>13.04.2024 18:03:35</t>
  </si>
  <si>
    <t>13.04.2024 18:03:37</t>
  </si>
  <si>
    <t>13.04.2024 18:03:38</t>
  </si>
  <si>
    <t>13.04.2024 18:03:40</t>
  </si>
  <si>
    <t>13.04.2024 18:03:41</t>
  </si>
  <si>
    <t>13.04.2024 18:05:34</t>
  </si>
  <si>
    <t>13.04.2024 18:06:17</t>
  </si>
  <si>
    <t>13.04.2024 18:06:19</t>
  </si>
  <si>
    <t>13.04.2024 18:06:20</t>
  </si>
  <si>
    <t>13.04.2024 18:07:06</t>
  </si>
  <si>
    <t>13.04.2024 18:07:12</t>
  </si>
  <si>
    <t>13.04.2024 18:07:14</t>
  </si>
  <si>
    <t>13.04.2024 18:07:30</t>
  </si>
  <si>
    <t>13.04.2024 18:08:51</t>
  </si>
  <si>
    <t>13.04.2024 18:10:33</t>
  </si>
  <si>
    <t>13.04.2024 18:10:36</t>
  </si>
  <si>
    <t>13.04.2024 18:10:38</t>
  </si>
  <si>
    <t>13.04.2024 18:10:41</t>
  </si>
  <si>
    <t>13.04.2024 18:10:44</t>
  </si>
  <si>
    <t>13.04.2024 18:11:05</t>
  </si>
  <si>
    <t>13.04.2024 18:11:08</t>
  </si>
  <si>
    <t>13.04.2024 18:11:09</t>
  </si>
  <si>
    <t>13.04.2024 18:11:11</t>
  </si>
  <si>
    <t>13.04.2024 18:11:12</t>
  </si>
  <si>
    <t>13.04.2024 18:13:18</t>
  </si>
  <si>
    <t>13.04.2024 18:13:45</t>
  </si>
  <si>
    <t>13.04.2024 18:13:47</t>
  </si>
  <si>
    <t>13.04.2024 18:13:48</t>
  </si>
  <si>
    <t>13.04.2024 18:13:49</t>
  </si>
  <si>
    <t>13.04.2024 18:13:52</t>
  </si>
  <si>
    <t>13.04.2024 18:14:16</t>
  </si>
  <si>
    <t>13.04.2024 18:14:17</t>
  </si>
  <si>
    <t>13.04.2024 18:14:18</t>
  </si>
  <si>
    <t>13.04.2024 18:14:20</t>
  </si>
  <si>
    <t>13.04.2024 18:14:52</t>
  </si>
  <si>
    <t>13.04.2024 18:14:55</t>
  </si>
  <si>
    <t>13.04.2024 18:14:58</t>
  </si>
  <si>
    <t>13.04.2024 18:14:59</t>
  </si>
  <si>
    <t>13.04.2024 18:15:01</t>
  </si>
  <si>
    <t>13.04.2024 18:15:02</t>
  </si>
  <si>
    <t>13.04.2024 18:15:03</t>
  </si>
  <si>
    <t>13.04.2024 18:15:04</t>
  </si>
  <si>
    <t>13.04.2024 18:15:06</t>
  </si>
  <si>
    <t>13.04.2024 18:15:07</t>
  </si>
  <si>
    <t>13.04.2024 18:15:35</t>
  </si>
  <si>
    <t>13.04.2024 18:16:01</t>
  </si>
  <si>
    <t>13.04.2024 18:16:02</t>
  </si>
  <si>
    <t>13.04.2024 18:16:04</t>
  </si>
  <si>
    <t>13.04.2024 18:16:05</t>
  </si>
  <si>
    <t>13.04.2024 18:16:23</t>
  </si>
  <si>
    <t>13.04.2024 18:16:24</t>
  </si>
  <si>
    <t>13.04.2024 18:16:26</t>
  </si>
  <si>
    <t>13.04.2024 18:16:27</t>
  </si>
  <si>
    <t>13.04.2024 18:16:52</t>
  </si>
  <si>
    <t>13.04.2024 18:16:54</t>
  </si>
  <si>
    <t>13.04.2024 18:17:42</t>
  </si>
  <si>
    <t>13.04.2024 18:17:43</t>
  </si>
  <si>
    <t>13.04.2024 18:17:44</t>
  </si>
  <si>
    <t>13.04.2024 18:17:46</t>
  </si>
  <si>
    <t>13.04.2024 18:18:11</t>
  </si>
  <si>
    <t>13.04.2024 18:18:12</t>
  </si>
  <si>
    <t>13.04.2024 18:18:14</t>
  </si>
  <si>
    <t>13.04.2024 18:18:26</t>
  </si>
  <si>
    <t>13.04.2024 18:18:48</t>
  </si>
  <si>
    <t>13.04.2024 18:19:02</t>
  </si>
  <si>
    <t>13.04.2024 18:19:03</t>
  </si>
  <si>
    <t>13.04.2024 18:19:05</t>
  </si>
  <si>
    <t>13.04.2024 18:19:06</t>
  </si>
  <si>
    <t>13.04.2024 18:19:07</t>
  </si>
  <si>
    <t>13.04.2024 18:19:23</t>
  </si>
  <si>
    <t>13.04.2024 18:19:25</t>
  </si>
  <si>
    <t>13.04.2024 18:19:26</t>
  </si>
  <si>
    <t>13.04.2024 18:19:27</t>
  </si>
  <si>
    <t>13.04.2024 18:19:48</t>
  </si>
  <si>
    <t>13.04.2024 18:19:53</t>
  </si>
  <si>
    <t>13.04.2024 18:19:54</t>
  </si>
  <si>
    <t>13.04.2024 18:20:36</t>
  </si>
  <si>
    <t>13.04.2024 18:20:38</t>
  </si>
  <si>
    <t>13.04.2024 18:20:39</t>
  </si>
  <si>
    <t>13.04.2024 18:20:41</t>
  </si>
  <si>
    <t>13.04.2024 18:20:42</t>
  </si>
  <si>
    <t>13.04.2024 18:20:44</t>
  </si>
  <si>
    <t>13.04.2024 18:20:53</t>
  </si>
  <si>
    <t>13.04.2024 18:20:54</t>
  </si>
  <si>
    <t>13.04.2024 18:20:56</t>
  </si>
  <si>
    <t>13.04.2024 18:21:09</t>
  </si>
  <si>
    <t>13.04.2024 18:21:12</t>
  </si>
  <si>
    <t>13.04.2024 18:21:33</t>
  </si>
  <si>
    <t>13.04.2024 18:21:35</t>
  </si>
  <si>
    <t>13.04.2024 18:21:36</t>
  </si>
  <si>
    <t>13.04.2024 18:21:37</t>
  </si>
  <si>
    <t>13.04.2024 18:21:40</t>
  </si>
  <si>
    <t>13.04.2024 18:21:41</t>
  </si>
  <si>
    <t>13.04.2024 18:21:46</t>
  </si>
  <si>
    <t>13.04.2024 18:22:23</t>
  </si>
  <si>
    <t>13.04.2024 18:22:26</t>
  </si>
  <si>
    <t>13.04.2024 18:26:32</t>
  </si>
  <si>
    <t>13.04.2024 18:26:33</t>
  </si>
  <si>
    <t>13.04.2024 18:26:35</t>
  </si>
  <si>
    <t>13.04.2024 18:27:09</t>
  </si>
  <si>
    <t>13.04.2024 18:27:22</t>
  </si>
  <si>
    <t>13.04.2024 18:27:24</t>
  </si>
  <si>
    <t>13.04.2024 18:27:27</t>
  </si>
  <si>
    <t>13.04.2024 18:27:28</t>
  </si>
  <si>
    <t>13.04.2024 18:28:14</t>
  </si>
  <si>
    <t>13.04.2024 18:28:19</t>
  </si>
  <si>
    <t>13.04.2024 18:28:20</t>
  </si>
  <si>
    <t>13.04.2024 18:28:22</t>
  </si>
  <si>
    <t>13.04.2024 18:28:47</t>
  </si>
  <si>
    <t>13.04.2024 18:29:11</t>
  </si>
  <si>
    <t>13.04.2024 18:29:13</t>
  </si>
  <si>
    <t>13.04.2024 18:29:14</t>
  </si>
  <si>
    <t>13.04.2024 18:29:15</t>
  </si>
  <si>
    <t>13.04.2024 18:29:16</t>
  </si>
  <si>
    <t>13.04.2024 18:29:18</t>
  </si>
  <si>
    <t>13.04.2024 18:29:19</t>
  </si>
  <si>
    <t>13.04.2024 18:29:25</t>
  </si>
  <si>
    <t>13.04.2024 18:29:32</t>
  </si>
  <si>
    <t>13.04.2024 18:29:34</t>
  </si>
  <si>
    <t>13.04.2024 18:29:35</t>
  </si>
  <si>
    <t>13.04.2024 18:29:41</t>
  </si>
  <si>
    <t>13.04.2024 18:29:43</t>
  </si>
  <si>
    <t>13.04.2024 18:29:44</t>
  </si>
  <si>
    <t>13.04.2024 18:29:45</t>
  </si>
  <si>
    <t>13.04.2024 18:31:12</t>
  </si>
  <si>
    <t>13.04.2024 18:31:16</t>
  </si>
  <si>
    <t>13.04.2024 18:31:18</t>
  </si>
  <si>
    <t>13.04.2024 18:31:19</t>
  </si>
  <si>
    <t>13.04.2024 18:31:49</t>
  </si>
  <si>
    <t>13.04.2024 18:31:51</t>
  </si>
  <si>
    <t>13.04.2024 18:31:52</t>
  </si>
  <si>
    <t>13.04.2024 18:31:54</t>
  </si>
  <si>
    <t>13.04.2024 18:31:57</t>
  </si>
  <si>
    <t>13.04.2024 18:32:09</t>
  </si>
  <si>
    <t>13.04.2024 18:32:10</t>
  </si>
  <si>
    <t>13.04.2024 18:32:12</t>
  </si>
  <si>
    <t>13.04.2024 18:32:13</t>
  </si>
  <si>
    <t>13.04.2024 18:32:14</t>
  </si>
  <si>
    <t>13.04.2024 18:32:15</t>
  </si>
  <si>
    <t>13.04.2024 18:32:59</t>
  </si>
  <si>
    <t>13.04.2024 18:33:48</t>
  </si>
  <si>
    <t>13.04.2024 18:33:50</t>
  </si>
  <si>
    <t>13.04.2024 18:33:51</t>
  </si>
  <si>
    <t>13.04.2024 18:33:52</t>
  </si>
  <si>
    <t>13.04.2024 18:33:54</t>
  </si>
  <si>
    <t>13.04.2024 18:34:29</t>
  </si>
  <si>
    <t>13.04.2024 18:35:38</t>
  </si>
  <si>
    <t>13.04.2024 18:35:40</t>
  </si>
  <si>
    <t>13.04.2024 18:35:41</t>
  </si>
  <si>
    <t>13.04.2024 18:35:45</t>
  </si>
  <si>
    <t>13.04.2024 18:36:23</t>
  </si>
  <si>
    <t>13.04.2024 18:36:26</t>
  </si>
  <si>
    <t>13.04.2024 18:37:35</t>
  </si>
  <si>
    <t>13.04.2024 18:37:36</t>
  </si>
  <si>
    <t>13.04.2024 18:37:38</t>
  </si>
  <si>
    <t>13.04.2024 18:37:39</t>
  </si>
  <si>
    <t>13.04.2024 18:37:40</t>
  </si>
  <si>
    <t>13.04.2024 18:38:50</t>
  </si>
  <si>
    <t>13.04.2024 18:38:52</t>
  </si>
  <si>
    <t>13.04.2024 18:38:53</t>
  </si>
  <si>
    <t>13.04.2024 18:45:02</t>
  </si>
  <si>
    <t>13.04.2024 18:45:04</t>
  </si>
  <si>
    <t>13.04.2024 18:45:07</t>
  </si>
  <si>
    <t>13.04.2024 18:45:08</t>
  </si>
  <si>
    <t>13.04.2024 18:45:10</t>
  </si>
  <si>
    <t>13.04.2024 18:46:07</t>
  </si>
  <si>
    <t>13.04.2024 18:46:08</t>
  </si>
  <si>
    <t>13.04.2024 18:46:10</t>
  </si>
  <si>
    <t>13.04.2024 18:46:14</t>
  </si>
  <si>
    <t>13.04.2024 18:47:05</t>
  </si>
  <si>
    <t>13.04.2024 18:47:07</t>
  </si>
  <si>
    <t>13.04.2024 18:47:08</t>
  </si>
  <si>
    <t>13.04.2024 18:47:10</t>
  </si>
  <si>
    <t>13.04.2024 18:47:11</t>
  </si>
  <si>
    <t>13.04.2024 18:47:12</t>
  </si>
  <si>
    <t>13.04.2024 18:47:22</t>
  </si>
  <si>
    <t>13.04.2024 18:47:24</t>
  </si>
  <si>
    <t>13.04.2024 18:47:25</t>
  </si>
  <si>
    <t>13.04.2024 18:47:36</t>
  </si>
  <si>
    <t>13.04.2024 18:48:37</t>
  </si>
  <si>
    <t>13.04.2024 18:48:40</t>
  </si>
  <si>
    <t>13.04.2024 18:48:42</t>
  </si>
  <si>
    <t>13.04.2024 18:48:43</t>
  </si>
  <si>
    <t>13.04.2024 18:49:36</t>
  </si>
  <si>
    <t>13.04.2024 18:49:37</t>
  </si>
  <si>
    <t>13.04.2024 18:49:40</t>
  </si>
  <si>
    <t>13.04.2024 18:49:42</t>
  </si>
  <si>
    <t>13.04.2024 18:49:43</t>
  </si>
  <si>
    <t>13.04.2024 18:50:07</t>
  </si>
  <si>
    <t>13.04.2024 18:50:31</t>
  </si>
  <si>
    <t>13.04.2024 18:50:33</t>
  </si>
  <si>
    <t>13.04.2024 18:50:34</t>
  </si>
  <si>
    <t>13.04.2024 18:50:36</t>
  </si>
  <si>
    <t>13.04.2024 18:50:37</t>
  </si>
  <si>
    <t>13.04.2024 18:50:39</t>
  </si>
  <si>
    <t>13.04.2024 18:51:18</t>
  </si>
  <si>
    <t>13.04.2024 18:51:19</t>
  </si>
  <si>
    <t>13.04.2024 18:51:21</t>
  </si>
  <si>
    <t>13.04.2024 18:51:24</t>
  </si>
  <si>
    <t>13.04.2024 18:51:28</t>
  </si>
  <si>
    <t>13.04.2024 18:51:30</t>
  </si>
  <si>
    <t>13.04.2024 18:51:31</t>
  </si>
  <si>
    <t>13.04.2024 18:51:33</t>
  </si>
  <si>
    <t>13.04.2024 18:52:06</t>
  </si>
  <si>
    <t>13.04.2024 18:52:07</t>
  </si>
  <si>
    <t>13.04.2024 18:52:30</t>
  </si>
  <si>
    <t>13.04.2024 18:52:31</t>
  </si>
  <si>
    <t>13.04.2024 18:52:33</t>
  </si>
  <si>
    <t>13.04.2024 18:52:42</t>
  </si>
  <si>
    <t>13.04.2024 18:52:45</t>
  </si>
  <si>
    <t>13.04.2024 18:52:46</t>
  </si>
  <si>
    <t>13.04.2024 18:52:48</t>
  </si>
  <si>
    <t>13.04.2024 18:53:06</t>
  </si>
  <si>
    <t>13.04.2024 18:53:07</t>
  </si>
  <si>
    <t>13.04.2024 18:53:09</t>
  </si>
  <si>
    <t>13.04.2024 18:53:10</t>
  </si>
  <si>
    <t>13.04.2024 18:53:11</t>
  </si>
  <si>
    <t>13.04.2024 18:53:43</t>
  </si>
  <si>
    <t>13.04.2024 18:53:44</t>
  </si>
  <si>
    <t>13.04.2024 18:53:45</t>
  </si>
  <si>
    <t>13.04.2024 18:53:47</t>
  </si>
  <si>
    <t>13.04.2024 18:53:48</t>
  </si>
  <si>
    <t>13.04.2024 18:53:49</t>
  </si>
  <si>
    <t>13.04.2024 18:55:35</t>
  </si>
  <si>
    <t>13.04.2024 18:55:37</t>
  </si>
  <si>
    <t>13.04.2024 18:55:38</t>
  </si>
  <si>
    <t>13.04.2024 18:55:39</t>
  </si>
  <si>
    <t>13.04.2024 18:55:41</t>
  </si>
  <si>
    <t>13.04.2024 18:55:42</t>
  </si>
  <si>
    <t>13.04.2024 18:55:43</t>
  </si>
  <si>
    <t>13.04.2024 18:55:58</t>
  </si>
  <si>
    <t>13.04.2024 18:55:59</t>
  </si>
  <si>
    <t>13.04.2024 18:56:00</t>
  </si>
  <si>
    <t>13.04.2024 18:56:02</t>
  </si>
  <si>
    <t>13.04.2024 18:56:21</t>
  </si>
  <si>
    <t>13.04.2024 18:56:24</t>
  </si>
  <si>
    <t>13.04.2024 18:56:25</t>
  </si>
  <si>
    <t>13.04.2024 18:56:27</t>
  </si>
  <si>
    <t>13.04.2024 18:56:28</t>
  </si>
  <si>
    <t>13.04.2024 18:56:57</t>
  </si>
  <si>
    <t>13.04.2024 18:56:58</t>
  </si>
  <si>
    <t>13.04.2024 18:57:00</t>
  </si>
  <si>
    <t>13.04.2024 18:57:01</t>
  </si>
  <si>
    <t>13.04.2024 18:57:02</t>
  </si>
  <si>
    <t>13.04.2024 18:57:03</t>
  </si>
  <si>
    <t>13.04.2024 18:57:05</t>
  </si>
  <si>
    <t>13.04.2024 18:57:09</t>
  </si>
  <si>
    <t>13.04.2024 18:57:42</t>
  </si>
  <si>
    <t>13.04.2024 18:57:43</t>
  </si>
  <si>
    <t>13.04.2024 18:57:45</t>
  </si>
  <si>
    <t>13.04.2024 18:57:46</t>
  </si>
  <si>
    <t>13.04.2024 18:57:48</t>
  </si>
  <si>
    <t>13.04.2024 18:58:04</t>
  </si>
  <si>
    <t>13.04.2024 18:58:06</t>
  </si>
  <si>
    <t>13.04.2024 18:58:07</t>
  </si>
  <si>
    <t>13.04.2024 18:58:11</t>
  </si>
  <si>
    <t>13.04.2024 18:58:13</t>
  </si>
  <si>
    <t>13.04.2024 18:59:52</t>
  </si>
  <si>
    <t>13.04.2024 18:59:53</t>
  </si>
  <si>
    <t>13.04.2024 18:59:54</t>
  </si>
  <si>
    <t>13.04.2024 18:59:56</t>
  </si>
  <si>
    <t>13.04.2024 19:00:36</t>
  </si>
  <si>
    <t>13.04.2024 19:00:37</t>
  </si>
  <si>
    <t>13.04.2024 19:00:39</t>
  </si>
  <si>
    <t>13.04.2024 19:00:40</t>
  </si>
  <si>
    <t>13.04.2024 19:00:41</t>
  </si>
  <si>
    <t>13.04.2024 19:00:50</t>
  </si>
  <si>
    <t>13.04.2024 19:00:53</t>
  </si>
  <si>
    <t>13.04.2024 19:00:54</t>
  </si>
  <si>
    <t>13.04.2024 19:00:56</t>
  </si>
  <si>
    <t>13.04.2024 19:01:30</t>
  </si>
  <si>
    <t>13.04.2024 19:01:36</t>
  </si>
  <si>
    <t>13.04.2024 19:01:38</t>
  </si>
  <si>
    <t>13.04.2024 19:01:39</t>
  </si>
  <si>
    <t>13.04.2024 19:01:42</t>
  </si>
  <si>
    <t>13.04.2024 19:01:46</t>
  </si>
  <si>
    <t>13.04.2024 19:01:48</t>
  </si>
  <si>
    <t>13.04.2024 19:01:50</t>
  </si>
  <si>
    <t>13.04.2024 19:02:19</t>
  </si>
  <si>
    <t>13.04.2024 19:02:20</t>
  </si>
  <si>
    <t>13.04.2024 19:02:23</t>
  </si>
  <si>
    <t>13.04.2024 19:02:25</t>
  </si>
  <si>
    <t>13.04.2024 19:02:56</t>
  </si>
  <si>
    <t>13.04.2024 19:02:58</t>
  </si>
  <si>
    <t>13.04.2024 19:02:59</t>
  </si>
  <si>
    <t>13.04.2024 19:03:00</t>
  </si>
  <si>
    <t>13.04.2024 19:03:01</t>
  </si>
  <si>
    <t>13.04.2024 19:03:03</t>
  </si>
  <si>
    <t>13.04.2024 19:03:04</t>
  </si>
  <si>
    <t>13.04.2024 19:03:14</t>
  </si>
  <si>
    <t>13.04.2024 19:03:56</t>
  </si>
  <si>
    <t>13.04.2024 19:03:57</t>
  </si>
  <si>
    <t>13.04.2024 19:03:59</t>
  </si>
  <si>
    <t>13.04.2024 19:04:00</t>
  </si>
  <si>
    <t>13.04.2024 19:04:03</t>
  </si>
  <si>
    <t>13.04.2024 19:04:31</t>
  </si>
  <si>
    <t>13.04.2024 19:04:33</t>
  </si>
  <si>
    <t>13.04.2024 19:04:34</t>
  </si>
  <si>
    <t>13.04.2024 19:05:27</t>
  </si>
  <si>
    <t>13.04.2024 19:05:31</t>
  </si>
  <si>
    <t>13.04.2024 19:06:04</t>
  </si>
  <si>
    <t>13.04.2024 19:06:07</t>
  </si>
  <si>
    <t>13.04.2024 19:06:08</t>
  </si>
  <si>
    <t>13.04.2024 19:06:59</t>
  </si>
  <si>
    <t>13.04.2024 19:07:58</t>
  </si>
  <si>
    <t>13.04.2024 19:07:59</t>
  </si>
  <si>
    <t>13.04.2024 19:08:01</t>
  </si>
  <si>
    <t>13.04.2024 19:10:38</t>
  </si>
  <si>
    <t>13.04.2024 19:10:40</t>
  </si>
  <si>
    <t>13.04.2024 19:12:37</t>
  </si>
  <si>
    <t>13.04.2024 19:12:38</t>
  </si>
  <si>
    <t>13.04.2024 19:12:40</t>
  </si>
  <si>
    <t>13.04.2024 19:16:56</t>
  </si>
  <si>
    <t>13.04.2024 19:16:58</t>
  </si>
  <si>
    <t>13.04.2024 19:16:59</t>
  </si>
  <si>
    <t>13.04.2024 19:17:01</t>
  </si>
  <si>
    <t>13.04.2024 19:17:02</t>
  </si>
  <si>
    <t>13.04.2024 19:17:04</t>
  </si>
  <si>
    <t>13.04.2024 19:17:05</t>
  </si>
  <si>
    <t>13.04.2024 19:17:07</t>
  </si>
  <si>
    <t>13.04.2024 19:17:10</t>
  </si>
  <si>
    <t>13.04.2024 19:17:32</t>
  </si>
  <si>
    <t>13.04.2024 19:17:34</t>
  </si>
  <si>
    <t>13.04.2024 19:17:37</t>
  </si>
  <si>
    <t>13.04.2024 19:17:38</t>
  </si>
  <si>
    <t>13.04.2024 19:18:07</t>
  </si>
  <si>
    <t>13.04.2024 19:18:08</t>
  </si>
  <si>
    <t>13.04.2024 19:18:10</t>
  </si>
  <si>
    <t>13.04.2024 19:18:11</t>
  </si>
  <si>
    <t>13.04.2024 19:18:13</t>
  </si>
  <si>
    <t>13.04.2024 19:18:31</t>
  </si>
  <si>
    <t>13.04.2024 19:18:32</t>
  </si>
  <si>
    <t>13.04.2024 19:18:34</t>
  </si>
  <si>
    <t>13.04.2024 19:18:35</t>
  </si>
  <si>
    <t>13.04.2024 19:18:37</t>
  </si>
  <si>
    <t>13.04.2024 19:18:38</t>
  </si>
  <si>
    <t>13.04.2024 19:18:40</t>
  </si>
  <si>
    <t>13.04.2024 19:21:29</t>
  </si>
  <si>
    <t>13.04.2024 19:21:31</t>
  </si>
  <si>
    <t>13.04.2024 19:21:32</t>
  </si>
  <si>
    <t>13.04.2024 19:21:37</t>
  </si>
  <si>
    <t>13.04.2024 19:22:31</t>
  </si>
  <si>
    <t>13.04.2024 19:22:32</t>
  </si>
  <si>
    <t>13.04.2024 19:22:34</t>
  </si>
  <si>
    <t>13.04.2024 19:23:46</t>
  </si>
  <si>
    <t>13.04.2024 19:23:49</t>
  </si>
  <si>
    <t>13.04.2024 19:23:50</t>
  </si>
  <si>
    <t>13.04.2024 19:25:25</t>
  </si>
  <si>
    <t>13.04.2024 19:25:26</t>
  </si>
  <si>
    <t>13.04.2024 19:25:28</t>
  </si>
  <si>
    <t>13.04.2024 19:25:29</t>
  </si>
  <si>
    <t>13.04.2024 19:25:32</t>
  </si>
  <si>
    <t>13.04.2024 19:25:35</t>
  </si>
  <si>
    <t>13.04.2024 19:27:56</t>
  </si>
  <si>
    <t>13.04.2024 19:27:58</t>
  </si>
  <si>
    <t>13.04.2024 19:27:59</t>
  </si>
  <si>
    <t>13.04.2024 19:28:01</t>
  </si>
  <si>
    <t>13.04.2024 19:28:02</t>
  </si>
  <si>
    <t>13.04.2024 19:28:04</t>
  </si>
  <si>
    <t>13.04.2024 19:28:44</t>
  </si>
  <si>
    <t>13.04.2024 19:28:49</t>
  </si>
  <si>
    <t>13.04.2024 19:28:50</t>
  </si>
  <si>
    <t>13.04.2024 19:29:46</t>
  </si>
  <si>
    <t>13.04.2024 19:29:47</t>
  </si>
  <si>
    <t>13.04.2024 19:29:49</t>
  </si>
  <si>
    <t>13.04.2024 19:30:43</t>
  </si>
  <si>
    <t>13.04.2024 19:31:20</t>
  </si>
  <si>
    <t>13.04.2024 19:31:22</t>
  </si>
  <si>
    <t>13.04.2024 19:31:23</t>
  </si>
  <si>
    <t>13.04.2024 19:34:22</t>
  </si>
  <si>
    <t>13.04.2024 19:34:23</t>
  </si>
  <si>
    <t>13.04.2024 19:34:24</t>
  </si>
  <si>
    <t>13.04.2024 19:34:26</t>
  </si>
  <si>
    <t>13.04.2024 19:36:45</t>
  </si>
  <si>
    <t>13.04.2024 19:36:47</t>
  </si>
  <si>
    <t>13.04.2024 19:36:48</t>
  </si>
  <si>
    <t>13.04.2024 19:36:50</t>
  </si>
  <si>
    <t>13.04.2024 19:36:51</t>
  </si>
  <si>
    <t>13.04.2024 19:37:35</t>
  </si>
  <si>
    <t>13.04.2024 19:37:36</t>
  </si>
  <si>
    <t>13.04.2024 19:37:38</t>
  </si>
  <si>
    <t>13.04.2024 19:37:39</t>
  </si>
  <si>
    <t>13.04.2024 19:38:47</t>
  </si>
  <si>
    <t>13.04.2024 19:38:48</t>
  </si>
  <si>
    <t>13.04.2024 19:38:50</t>
  </si>
  <si>
    <t>13.04.2024 19:38:53</t>
  </si>
  <si>
    <t>13.04.2024 19:39:25</t>
  </si>
  <si>
    <t>13.04.2024 19:39:27</t>
  </si>
  <si>
    <t>13.04.2024 19:39:28</t>
  </si>
  <si>
    <t>13.04.2024 19:39:30</t>
  </si>
  <si>
    <t>13.04.2024 19:39:33</t>
  </si>
  <si>
    <t>13.04.2024 19:39:34</t>
  </si>
  <si>
    <t>13.04.2024 19:39:42</t>
  </si>
  <si>
    <t>13.04.2024 19:39:43</t>
  </si>
  <si>
    <t>13.04.2024 19:39:45</t>
  </si>
  <si>
    <t>13.04.2024 19:39:46</t>
  </si>
  <si>
    <t>13.04.2024 19:40:07</t>
  </si>
  <si>
    <t>13.04.2024 19:40:09</t>
  </si>
  <si>
    <t>13.04.2024 19:40:10</t>
  </si>
  <si>
    <t>13.04.2024 19:40:12</t>
  </si>
  <si>
    <t>13.04.2024 19:40:13</t>
  </si>
  <si>
    <t>13.04.2024 19:40:15</t>
  </si>
  <si>
    <t>13.04.2024 19:41:40</t>
  </si>
  <si>
    <t>13.04.2024 19:41:42</t>
  </si>
  <si>
    <t>13.04.2024 19:41:43</t>
  </si>
  <si>
    <t>13.04.2024 19:41:45</t>
  </si>
  <si>
    <t>13.04.2024 19:41:46</t>
  </si>
  <si>
    <t>13.04.2024 19:43:43</t>
  </si>
  <si>
    <t>13.04.2024 19:43:45</t>
  </si>
  <si>
    <t>13.04.2024 19:44:03</t>
  </si>
  <si>
    <t>13.04.2024 19:46:13</t>
  </si>
  <si>
    <t>13.04.2024 19:46:27</t>
  </si>
  <si>
    <t>13.04.2024 19:46:28</t>
  </si>
  <si>
    <t>13.04.2024 19:46:31</t>
  </si>
  <si>
    <t>13.04.2024 19:46:33</t>
  </si>
  <si>
    <t>13.04.2024 19:50:58</t>
  </si>
  <si>
    <t>13.04.2024 19:51:00</t>
  </si>
  <si>
    <t>13.04.2024 19:51:04</t>
  </si>
  <si>
    <t>13.04.2024 19:51:07</t>
  </si>
  <si>
    <t>13.04.2024 19:51:09</t>
  </si>
  <si>
    <t>13.04.2024 19:51:10</t>
  </si>
  <si>
    <t>13.04.2024 19:51:21</t>
  </si>
  <si>
    <t>13.04.2024 19:51:22</t>
  </si>
  <si>
    <t>13.04.2024 19:53:19</t>
  </si>
  <si>
    <t>13.04.2024 19:53:21</t>
  </si>
  <si>
    <t>13.04.2024 19:53:22</t>
  </si>
  <si>
    <t>13.04.2024 19:53:24</t>
  </si>
  <si>
    <t>13.04.2024 19:54:36</t>
  </si>
  <si>
    <t>13.04.2024 19:54:37</t>
  </si>
  <si>
    <t>13.04.2024 19:54:40</t>
  </si>
  <si>
    <t>13.04.2024 19:55:29</t>
  </si>
  <si>
    <t>13.04.2024 19:55:31</t>
  </si>
  <si>
    <t>13.04.2024 19:55:34</t>
  </si>
  <si>
    <t>13.04.2024 19:55:35</t>
  </si>
  <si>
    <t>13.04.2024 19:55:37</t>
  </si>
  <si>
    <t>13.04.2024 19:57:22</t>
  </si>
  <si>
    <t>13.04.2024 19:57:23</t>
  </si>
  <si>
    <t>13.04.2024 19:57:25</t>
  </si>
  <si>
    <t>13.04.2024 19:57:26</t>
  </si>
  <si>
    <t>13.04.2024 19:57:28</t>
  </si>
  <si>
    <t>13.04.2024 19:57:29</t>
  </si>
  <si>
    <t>13.04.2024 19:57:31</t>
  </si>
  <si>
    <t>13.04.2024 20:00:59</t>
  </si>
  <si>
    <t>13.04.2024 20:01:01</t>
  </si>
  <si>
    <t>13.04.2024 20:01:04</t>
  </si>
  <si>
    <t>13.04.2024 20:02:52</t>
  </si>
  <si>
    <t>13.04.2024 20:02:53</t>
  </si>
  <si>
    <t>13.04.2024 20:02:55</t>
  </si>
  <si>
    <t>13.04.2024 20:02:56</t>
  </si>
  <si>
    <t>13.04.2024 20:02:58</t>
  </si>
  <si>
    <t>13.04.2024 20:02:59</t>
  </si>
  <si>
    <t>13.04.2024 20:03:05</t>
  </si>
  <si>
    <t>13.04.2024 20:03:07</t>
  </si>
  <si>
    <t>13.04.2024 20:03:08</t>
  </si>
  <si>
    <t>13.04.2024 20:03:10</t>
  </si>
  <si>
    <t>13.04.2024 20:03:11</t>
  </si>
  <si>
    <t>13.04.2024 20:03:13</t>
  </si>
  <si>
    <t>13.04.2024 20:03:20</t>
  </si>
  <si>
    <t>13.04.2024 20:03:25</t>
  </si>
  <si>
    <t>13.04.2024 20:03:26</t>
  </si>
  <si>
    <t>13.04.2024 20:03:38</t>
  </si>
  <si>
    <t>13.04.2024 20:03:40</t>
  </si>
  <si>
    <t>13.04.2024 20:03:43</t>
  </si>
  <si>
    <t>13.04.2024 20:03:44</t>
  </si>
  <si>
    <t>13.04.2024 20:03:53</t>
  </si>
  <si>
    <t>13.04.2024 20:03:55</t>
  </si>
  <si>
    <t>13.04.2024 20:03:56</t>
  </si>
  <si>
    <t>13.04.2024 20:03:58</t>
  </si>
  <si>
    <t>13.04.2024 20:03:59</t>
  </si>
  <si>
    <t>13.04.2024 20:06:56</t>
  </si>
  <si>
    <t>13.04.2024 20:06:58</t>
  </si>
  <si>
    <t>13.04.2024 20:06:59</t>
  </si>
  <si>
    <t>13.04.2024 20:07:01</t>
  </si>
  <si>
    <t>13.04.2024 20:08:11</t>
  </si>
  <si>
    <t>13.04.2024 20:08:13</t>
  </si>
  <si>
    <t>13.04.2024 20:08:14</t>
  </si>
  <si>
    <t>13.04.2024 20:08:16</t>
  </si>
  <si>
    <t>13.04.2024 20:08:38</t>
  </si>
  <si>
    <t>13.04.2024 20:08:40</t>
  </si>
  <si>
    <t>13.04.2024 20:10:37</t>
  </si>
  <si>
    <t>13.04.2024 20:10:38</t>
  </si>
  <si>
    <t>13.04.2024 20:10:39</t>
  </si>
  <si>
    <t>13.04.2024 20:10:41</t>
  </si>
  <si>
    <t>13.04.2024 20:10:42</t>
  </si>
  <si>
    <t>13.04.2024 20:12:11</t>
  </si>
  <si>
    <t>13.04.2024 20:12:12</t>
  </si>
  <si>
    <t>13.04.2024 20:12:17</t>
  </si>
  <si>
    <t>13.04.2024 20:12:18</t>
  </si>
  <si>
    <t>13.04.2024 20:12:21</t>
  </si>
  <si>
    <t>13.04.2024 20:12:23</t>
  </si>
  <si>
    <t>13.04.2024 20:13:00</t>
  </si>
  <si>
    <t>13.04.2024 20:13:02</t>
  </si>
  <si>
    <t>13.04.2024 20:13:03</t>
  </si>
  <si>
    <t>13.04.2024 20:13:05</t>
  </si>
  <si>
    <t>13.04.2024 20:13:06</t>
  </si>
  <si>
    <t>13.04.2024 20:13:08</t>
  </si>
  <si>
    <t>13.04.2024 20:13:53</t>
  </si>
  <si>
    <t>13.04.2024 20:13:54</t>
  </si>
  <si>
    <t>13.04.2024 20:14:35</t>
  </si>
  <si>
    <t>13.04.2024 20:14:36</t>
  </si>
  <si>
    <t>13.04.2024 20:14:38</t>
  </si>
  <si>
    <t>13.04.2024 20:14:39</t>
  </si>
  <si>
    <t>13.04.2024 20:14:41</t>
  </si>
  <si>
    <t>13.04.2024 20:14:42</t>
  </si>
  <si>
    <t>13.04.2024 20:14:44</t>
  </si>
  <si>
    <t>13.04.2024 20:14:53</t>
  </si>
  <si>
    <t>13.04.2024 20:14:54</t>
  </si>
  <si>
    <t>13.04.2024 20:14:56</t>
  </si>
  <si>
    <t>13.04.2024 20:17:27</t>
  </si>
  <si>
    <t>13.04.2024 20:17:30</t>
  </si>
  <si>
    <t>13.04.2024 20:17:32</t>
  </si>
  <si>
    <t>13.04.2024 20:17:44</t>
  </si>
  <si>
    <t>13.04.2024 20:17:45</t>
  </si>
  <si>
    <t>13.04.2024 20:17:47</t>
  </si>
  <si>
    <t>13.04.2024 20:17:53</t>
  </si>
  <si>
    <t>13.04.2024 20:17:54</t>
  </si>
  <si>
    <t>13.04.2024 20:17:56</t>
  </si>
  <si>
    <t>13.04.2024 20:17:57</t>
  </si>
  <si>
    <t>13.04.2024 20:17:59</t>
  </si>
  <si>
    <t>13.04.2024 20:18:02</t>
  </si>
  <si>
    <t>13.04.2024 20:18:03</t>
  </si>
  <si>
    <t>13.04.2024 20:18:05</t>
  </si>
  <si>
    <t>13.04.2024 20:18:06</t>
  </si>
  <si>
    <t>13.04.2024 20:18:19</t>
  </si>
  <si>
    <t>13.04.2024 20:18:21</t>
  </si>
  <si>
    <t>13.04.2024 20:18:52</t>
  </si>
  <si>
    <t>13.04.2024 20:20:09</t>
  </si>
  <si>
    <t>13.04.2024 20:20:13</t>
  </si>
  <si>
    <t>13.04.2024 20:20:15</t>
  </si>
  <si>
    <t>13.04.2024 20:20:16</t>
  </si>
  <si>
    <t>13.04.2024 20:20:22</t>
  </si>
  <si>
    <t>13.04.2024 20:20:24</t>
  </si>
  <si>
    <t>13.04.2024 20:20:25</t>
  </si>
  <si>
    <t>13.04.2024 20:20:27</t>
  </si>
  <si>
    <t>13.04.2024 20:20:28</t>
  </si>
  <si>
    <t>13.04.2024 20:20:30</t>
  </si>
  <si>
    <t>13.04.2024 20:20:31</t>
  </si>
  <si>
    <t>13.04.2024 20:20:33</t>
  </si>
  <si>
    <t>13.04.2024 20:20:34</t>
  </si>
  <si>
    <t>13.04.2024 20:24:30</t>
  </si>
  <si>
    <t>13.04.2024 20:24:31</t>
  </si>
  <si>
    <t>13.04.2024 20:24:33</t>
  </si>
  <si>
    <t>13.04.2024 20:24:34</t>
  </si>
  <si>
    <t>13.04.2024 20:24:36</t>
  </si>
  <si>
    <t>13.04.2024 20:24:37</t>
  </si>
  <si>
    <t>13.04.2024 20:26:52</t>
  </si>
  <si>
    <t>13.04.2024 20:26:54</t>
  </si>
  <si>
    <t>13.04.2024 20:26:55</t>
  </si>
  <si>
    <t>13.04.2024 20:26:58</t>
  </si>
  <si>
    <t>13.04.2024 20:27:00</t>
  </si>
  <si>
    <t>13.04.2024 20:27:01</t>
  </si>
  <si>
    <t>13.04.2024 20:27:03</t>
  </si>
  <si>
    <t>13.04.2024 20:27:04</t>
  </si>
  <si>
    <t>13.04.2024 20:27:06</t>
  </si>
  <si>
    <t>13.04.2024 20:27:07</t>
  </si>
  <si>
    <t>13.04.2024 20:36:09</t>
  </si>
  <si>
    <t>13.04.2024 20:36:10</t>
  </si>
  <si>
    <t>13.04.2024 20:36:12</t>
  </si>
  <si>
    <t>13.04.2024 20:36:13</t>
  </si>
  <si>
    <t>13.04.2024 20:36:15</t>
  </si>
  <si>
    <t>13.04.2024 20:36:16</t>
  </si>
  <si>
    <t>13.04.2024 20:36:18</t>
  </si>
  <si>
    <t>13.04.2024 20:41:22</t>
  </si>
  <si>
    <t>13.04.2024 20:41:24</t>
  </si>
  <si>
    <t>13.04.2024 20:41:27</t>
  </si>
  <si>
    <t>13.04.2024 20:41:28</t>
  </si>
  <si>
    <t>13.04.2024 20:41:30</t>
  </si>
  <si>
    <t>13.04.2024 20:42:09</t>
  </si>
  <si>
    <t>13.04.2024 20:42:10</t>
  </si>
  <si>
    <t>13.04.2024 20:42:12</t>
  </si>
  <si>
    <t>13.04.2024 20:42:13</t>
  </si>
  <si>
    <t>13.04.2024 20:42:15</t>
  </si>
  <si>
    <t>13.04.2024 20:42:18</t>
  </si>
  <si>
    <t>13.04.2024 20:42:19</t>
  </si>
  <si>
    <t>13.04.2024 20:42:48</t>
  </si>
  <si>
    <t>13.04.2024 20:42:49</t>
  </si>
  <si>
    <t>13.04.2024 20:42:51</t>
  </si>
  <si>
    <t>13.04.2024 20:42:54</t>
  </si>
  <si>
    <t>13.04.2024 20:42:55</t>
  </si>
  <si>
    <t>13.04.2024 20:44:28</t>
  </si>
  <si>
    <t>13.04.2024 20:44:30</t>
  </si>
  <si>
    <t>13.04.2024 20:44:33</t>
  </si>
  <si>
    <t>13.04.2024 20:44:34</t>
  </si>
  <si>
    <t>13.04.2024 20:51:37</t>
  </si>
  <si>
    <t>13.04.2024 20:51:39</t>
  </si>
  <si>
    <t>13.04.2024 20:51:40</t>
  </si>
  <si>
    <t>13.04.2024 20:51:42</t>
  </si>
  <si>
    <t>13.04.2024 20:53:13</t>
  </si>
  <si>
    <t>13.04.2024 20:53:21</t>
  </si>
  <si>
    <t>13.04.2024 20:53:22</t>
  </si>
  <si>
    <t>13.04.2024 20:53:24</t>
  </si>
  <si>
    <t>13.04.2024 20:56:57</t>
  </si>
  <si>
    <t>13.04.2024 20:56:58</t>
  </si>
  <si>
    <t>13.04.2024 20:57:00</t>
  </si>
  <si>
    <t>13.04.2024 20:59:06</t>
  </si>
  <si>
    <t>13.04.2024 20:59:07</t>
  </si>
  <si>
    <t>13.04.2024 20:59:09</t>
  </si>
  <si>
    <t>13.04.2024 20:59:10</t>
  </si>
  <si>
    <t>13.04.2024 20:59:13</t>
  </si>
  <si>
    <t>13.04.2024 21:00:21</t>
  </si>
  <si>
    <t>13.04.2024 21:02:34</t>
  </si>
  <si>
    <t>13.04.2024 21:02:36</t>
  </si>
  <si>
    <t>13.04.2024 21:02:37</t>
  </si>
  <si>
    <t>13.04.2024 21:02:40</t>
  </si>
  <si>
    <t>13.04.2024 21:02:42</t>
  </si>
  <si>
    <t>13.04.2024 21:03:24</t>
  </si>
  <si>
    <t>13.04.2024 21:03:27</t>
  </si>
  <si>
    <t>13.04.2024 21:03:28</t>
  </si>
  <si>
    <t>13.04.2024 21:04:15</t>
  </si>
  <si>
    <t>13.04.2024 21:04:16</t>
  </si>
  <si>
    <t>13.04.2024 21:04:19</t>
  </si>
  <si>
    <t>13.04.2024 21:04:22</t>
  </si>
  <si>
    <t>13.04.2024 21:04:25</t>
  </si>
  <si>
    <t>13.04.2024 21:04:27</t>
  </si>
  <si>
    <t>13.04.2024 21:07:40</t>
  </si>
  <si>
    <t>13.04.2024 21:07:42</t>
  </si>
  <si>
    <t>13.04.2024 21:07:43</t>
  </si>
  <si>
    <t>13.04.2024 21:07:45</t>
  </si>
  <si>
    <t>13.04.2024 21:07:46</t>
  </si>
  <si>
    <t>13.04.2024 21:08:19</t>
  </si>
  <si>
    <t>13.04.2024 21:08:21</t>
  </si>
  <si>
    <t>13.04.2024 21:08:24</t>
  </si>
  <si>
    <t>13.04.2024 21:08:25</t>
  </si>
  <si>
    <t>13.04.2024 21:08:39</t>
  </si>
  <si>
    <t>13.04.2024 21:08:40</t>
  </si>
  <si>
    <t>13.04.2024 21:09:01</t>
  </si>
  <si>
    <t>13.04.2024 21:09:03</t>
  </si>
  <si>
    <t>13.04.2024 21:09:04</t>
  </si>
  <si>
    <t>13.04.2024 21:09:06</t>
  </si>
  <si>
    <t>13.04.2024 21:09:07</t>
  </si>
  <si>
    <t>13.04.2024 21:09:09</t>
  </si>
  <si>
    <t>13.04.2024 21:12:54</t>
  </si>
  <si>
    <t>13.04.2024 21:12:55</t>
  </si>
  <si>
    <t>13.04.2024 21:12:57</t>
  </si>
  <si>
    <t>13.04.2024 21:12:58</t>
  </si>
  <si>
    <t>13.04.2024 21:13:00</t>
  </si>
  <si>
    <t>13.04.2024 21:16:48</t>
  </si>
  <si>
    <t>13.04.2024 21:16:49</t>
  </si>
  <si>
    <t>13.04.2024 21:17:18</t>
  </si>
  <si>
    <t>13.04.2024 21:17:19</t>
  </si>
  <si>
    <t>13.04.2024 21:17:21</t>
  </si>
  <si>
    <t>13.04.2024 21:17:24</t>
  </si>
  <si>
    <t>13.04.2024 21:19:33</t>
  </si>
  <si>
    <t>13.04.2024 21:19:34</t>
  </si>
  <si>
    <t>13.04.2024 21:19:36</t>
  </si>
  <si>
    <t>13.04.2024 21:19:37</t>
  </si>
  <si>
    <t>13.04.2024 21:19:39</t>
  </si>
  <si>
    <t>13.04.2024 21:20:54</t>
  </si>
  <si>
    <t>13.04.2024 21:20:55</t>
  </si>
  <si>
    <t>13.04.2024 21:20:57</t>
  </si>
  <si>
    <t>13.04.2024 21:20:58</t>
  </si>
  <si>
    <t>13.04.2024 21:21:00</t>
  </si>
  <si>
    <t>13.04.2024 21:21:01</t>
  </si>
  <si>
    <t>13.04.2024 21:21:06</t>
  </si>
  <si>
    <t>13.04.2024 21:21:12</t>
  </si>
  <si>
    <t>13.04.2024 21:21:13</t>
  </si>
  <si>
    <t>13.04.2024 21:21:15</t>
  </si>
  <si>
    <t>13.04.2024 21:21:16</t>
  </si>
  <si>
    <t>13.04.2024 21:21:18</t>
  </si>
  <si>
    <t>13.04.2024 21:21:19</t>
  </si>
  <si>
    <t>13.04.2024 21:23:15</t>
  </si>
  <si>
    <t>13.04.2024 21:23:16</t>
  </si>
  <si>
    <t>13.04.2024 21:23:18</t>
  </si>
  <si>
    <t>13.04.2024 21:23:19</t>
  </si>
  <si>
    <t>13.04.2024 21:25:09</t>
  </si>
  <si>
    <t>13.04.2024 21:25:12</t>
  </si>
  <si>
    <t>13.04.2024 21:25:13</t>
  </si>
  <si>
    <t>13.04.2024 21:25:15</t>
  </si>
  <si>
    <t>13.04.2024 21:25:21</t>
  </si>
  <si>
    <t>13.04.2024 21:25:22</t>
  </si>
  <si>
    <t>13.04.2024 21:25:24</t>
  </si>
  <si>
    <t>13.04.2024 21:25:25</t>
  </si>
  <si>
    <t>13.04.2024 21:25:27</t>
  </si>
  <si>
    <t>13.04.2024 21:25:40</t>
  </si>
  <si>
    <t>13.04.2024 21:25:42</t>
  </si>
  <si>
    <t>13.04.2024 21:25:43</t>
  </si>
  <si>
    <t>13.04.2024 21:25:45</t>
  </si>
  <si>
    <t>13.04.2024 21:25:46</t>
  </si>
  <si>
    <t>13.04.2024 21:25:48</t>
  </si>
  <si>
    <t>13.04.2024 21:29:12</t>
  </si>
  <si>
    <t>13.04.2024 21:29:13</t>
  </si>
  <si>
    <t>13.04.2024 21:29:15</t>
  </si>
  <si>
    <t>13.04.2024 21:29:16</t>
  </si>
  <si>
    <t>13.04.2024 21:29:18</t>
  </si>
  <si>
    <t>13.04.2024 21:36:01</t>
  </si>
  <si>
    <t>13.04.2024 21:36:03</t>
  </si>
  <si>
    <t>13.04.2024 21:36:04</t>
  </si>
  <si>
    <t>13.04.2024 21:36:06</t>
  </si>
  <si>
    <t>13.04.2024 21:38:15</t>
  </si>
  <si>
    <t>13.04.2024 21:38:16</t>
  </si>
  <si>
    <t>13.04.2024 21:38:18</t>
  </si>
  <si>
    <t>13.04.2024 21:38:19</t>
  </si>
  <si>
    <t>13.04.2024 21:38:21</t>
  </si>
  <si>
    <t>13.04.2024 21:38:22</t>
  </si>
  <si>
    <t>13.04.2024 21:38:24</t>
  </si>
  <si>
    <t>13.04.2024 21:38:25</t>
  </si>
  <si>
    <t>13.04.2024 21:39:48</t>
  </si>
  <si>
    <t>13.04.2024 21:39:49</t>
  </si>
  <si>
    <t>13.04.2024 21:39:51</t>
  </si>
  <si>
    <t>13.04.2024 21:39:52</t>
  </si>
  <si>
    <t>13.04.2024 21:43:46</t>
  </si>
  <si>
    <t>13.04.2024 21:43:48</t>
  </si>
  <si>
    <t>13.04.2024 21:43:49</t>
  </si>
  <si>
    <t>13.04.2024 21:43:52</t>
  </si>
  <si>
    <t>13.04.2024 21:43:54</t>
  </si>
  <si>
    <t>13.04.2024 21:43:55</t>
  </si>
  <si>
    <t>13.04.2024 21:43:57</t>
  </si>
  <si>
    <t>13.04.2024 21:47:51</t>
  </si>
  <si>
    <t>13.04.2024 21:47:52</t>
  </si>
  <si>
    <t>13.04.2024 21:47:54</t>
  </si>
  <si>
    <t>13.04.2024 21:47:55</t>
  </si>
  <si>
    <t>13.04.2024 21:47:57</t>
  </si>
  <si>
    <t>13.04.2024 21:52:14</t>
  </si>
  <si>
    <t>13.04.2024 21:52:16</t>
  </si>
  <si>
    <t>13.04.2024 21:52:17</t>
  </si>
  <si>
    <t>13.04.2024 21:52:19</t>
  </si>
  <si>
    <t>13.04.2024 21:52:35</t>
  </si>
  <si>
    <t>13.04.2024 21:52:37</t>
  </si>
  <si>
    <t>13.04.2024 21:52:41</t>
  </si>
  <si>
    <t>13.04.2024 21:52:42</t>
  </si>
  <si>
    <t>13.04.2024 21:53:30</t>
  </si>
  <si>
    <t>13.04.2024 21:53:33</t>
  </si>
  <si>
    <t>13.04.2024 21:53:35</t>
  </si>
  <si>
    <t>13.04.2024 21:53:36</t>
  </si>
  <si>
    <t>13.04.2024 21:53:38</t>
  </si>
  <si>
    <t>13.04.2024 21:54:32</t>
  </si>
  <si>
    <t>13.04.2024 21:54:33</t>
  </si>
  <si>
    <t>13.04.2024 21:54:35</t>
  </si>
  <si>
    <t>13.04.2024 21:54:36</t>
  </si>
  <si>
    <t>13.04.2024 21:54:38</t>
  </si>
  <si>
    <t>13.04.2024 21:54:39</t>
  </si>
  <si>
    <t>13.04.2024 21:54:41</t>
  </si>
  <si>
    <t>13.04.2024 21:54:42</t>
  </si>
  <si>
    <t>13.04.2024 21:54:44</t>
  </si>
  <si>
    <t>13.04.2024 21:56:11</t>
  </si>
  <si>
    <t>13.04.2024 21:56:12</t>
  </si>
  <si>
    <t>13.04.2024 21:56:14</t>
  </si>
  <si>
    <t>13.04.2024 21:56:15</t>
  </si>
  <si>
    <t>13.04.2024 21:56:17</t>
  </si>
  <si>
    <t>13.04.2024 21:58:23</t>
  </si>
  <si>
    <t>13.04.2024 21:58:24</t>
  </si>
  <si>
    <t>13.04.2024 21:58:26</t>
  </si>
  <si>
    <t>13.04.2024 21:59:48</t>
  </si>
  <si>
    <t>13.04.2024 21:59:50</t>
  </si>
  <si>
    <t>13.04.2024 21:59:51</t>
  </si>
  <si>
    <t>13.04.2024 21:59:53</t>
  </si>
  <si>
    <t>13.04.2024 21:59:54</t>
  </si>
  <si>
    <t>13.04.2024 22:00:15</t>
  </si>
  <si>
    <t>13.04.2024 22:00:17</t>
  </si>
  <si>
    <t>13.04.2024 22:00:18</t>
  </si>
  <si>
    <t>13.04.2024 22:00:20</t>
  </si>
  <si>
    <t>13.04.2024 22:00:21</t>
  </si>
  <si>
    <t>13.04.2024 22:00:38</t>
  </si>
  <si>
    <t>13.04.2024 22:00:39</t>
  </si>
  <si>
    <t>13.04.2024 22:00:41</t>
  </si>
  <si>
    <t>13.04.2024 22:02:26</t>
  </si>
  <si>
    <t>13.04.2024 22:02:27</t>
  </si>
  <si>
    <t>13.04.2024 22:02:29</t>
  </si>
  <si>
    <t>13.04.2024 22:02:30</t>
  </si>
  <si>
    <t>13.04.2024 22:02:32</t>
  </si>
  <si>
    <t>13.04.2024 22:02:35</t>
  </si>
  <si>
    <t>13.04.2024 22:07:14</t>
  </si>
  <si>
    <t>13.04.2024 22:07:15</t>
  </si>
  <si>
    <t>13.04.2024 22:07:17</t>
  </si>
  <si>
    <t>13.04.2024 22:07:18</t>
  </si>
  <si>
    <t>13.04.2024 22:08:17</t>
  </si>
  <si>
    <t>13.04.2024 22:08:18</t>
  </si>
  <si>
    <t>13.04.2024 22:08:21</t>
  </si>
  <si>
    <t>13.04.2024 22:08:23</t>
  </si>
  <si>
    <t>13.04.2024 22:10:02</t>
  </si>
  <si>
    <t>13.04.2024 22:10:03</t>
  </si>
  <si>
    <t>13.04.2024 22:10:05</t>
  </si>
  <si>
    <t>13.04.2024 22:10:06</t>
  </si>
  <si>
    <t>13.04.2024 22:10:08</t>
  </si>
  <si>
    <t>13.04.2024 22:10:09</t>
  </si>
  <si>
    <t>13.04.2024 22:15:36</t>
  </si>
  <si>
    <t>13.04.2024 22:15:38</t>
  </si>
  <si>
    <t>13.04.2024 22:15:41</t>
  </si>
  <si>
    <t>13.04.2024 22:15:44</t>
  </si>
  <si>
    <t>13.04.2024 22:15:45</t>
  </si>
  <si>
    <t>13.04.2024 22:15:47</t>
  </si>
  <si>
    <t>13.04.2024 22:15:48</t>
  </si>
  <si>
    <t>13.04.2024 22:16:18</t>
  </si>
  <si>
    <t>13.04.2024 22:16:20</t>
  </si>
  <si>
    <t>13.04.2024 22:16:21</t>
  </si>
  <si>
    <t>13.04.2024 22:16:23</t>
  </si>
  <si>
    <t>13.04.2024 22:16:24</t>
  </si>
  <si>
    <t>13.04.2024 22:16:27</t>
  </si>
  <si>
    <t>13.04.2024 22:16:29</t>
  </si>
  <si>
    <t>13.04.2024 22:17:57</t>
  </si>
  <si>
    <t>13.04.2024 22:17:59</t>
  </si>
  <si>
    <t>13.04.2024 22:18:00</t>
  </si>
  <si>
    <t>13.04.2024 22:18:02</t>
  </si>
  <si>
    <t>13.04.2024 22:18:03</t>
  </si>
  <si>
    <t>13.04.2024 22:18:05</t>
  </si>
  <si>
    <t>13.04.2024 22:18:06</t>
  </si>
  <si>
    <t>13.04.2024 22:18:09</t>
  </si>
  <si>
    <t>13.04.2024 22:18:12</t>
  </si>
  <si>
    <t>13.04.2024 22:18:17</t>
  </si>
  <si>
    <t>13.04.2024 22:19:12</t>
  </si>
  <si>
    <t>13.04.2024 22:19:15</t>
  </si>
  <si>
    <t>13.04.2024 22:19:17</t>
  </si>
  <si>
    <t>13.04.2024 22:21:45</t>
  </si>
  <si>
    <t>13.04.2024 22:21:47</t>
  </si>
  <si>
    <t>13.04.2024 22:21:48</t>
  </si>
  <si>
    <t>13.04.2024 22:21:50</t>
  </si>
  <si>
    <t>13.04.2024 22:21:51</t>
  </si>
  <si>
    <t>13.04.2024 22:21:53</t>
  </si>
  <si>
    <t>13.04.2024 22:22:06</t>
  </si>
  <si>
    <t>13.04.2024 22:22:08</t>
  </si>
  <si>
    <t>13.04.2024 22:22:09</t>
  </si>
  <si>
    <t>13.04.2024 22:22:12</t>
  </si>
  <si>
    <t>13.04.2024 22:22:13</t>
  </si>
  <si>
    <t>13.04.2024 22:23:54</t>
  </si>
  <si>
    <t>13.04.2024 22:23:55</t>
  </si>
  <si>
    <t>13.04.2024 22:23:57</t>
  </si>
  <si>
    <t>13.04.2024 22:23:58</t>
  </si>
  <si>
    <t>13.04.2024 22:27:42</t>
  </si>
  <si>
    <t>13.04.2024 22:27:43</t>
  </si>
  <si>
    <t>13.04.2024 22:27:51</t>
  </si>
  <si>
    <t>13.04.2024 22:27:52</t>
  </si>
  <si>
    <t>13.04.2024 22:27:55</t>
  </si>
  <si>
    <t>13.04.2024 22:27:57</t>
  </si>
  <si>
    <t>13.04.2024 22:27:58</t>
  </si>
  <si>
    <t>13.04.2024 22:28:01</t>
  </si>
  <si>
    <t>13.04.2024 22:28:03</t>
  </si>
  <si>
    <t>13.04.2024 22:28:04</t>
  </si>
  <si>
    <t>13.04.2024 22:28:06</t>
  </si>
  <si>
    <t>13.04.2024 22:28:07</t>
  </si>
  <si>
    <t>13.04.2024 22:28:09</t>
  </si>
  <si>
    <t>13.04.2024 22:28:10</t>
  </si>
  <si>
    <t>13.04.2024 22:31:51</t>
  </si>
  <si>
    <t>13.04.2024 22:31:52</t>
  </si>
  <si>
    <t>13.04.2024 22:31:54</t>
  </si>
  <si>
    <t>13.04.2024 22:31:55</t>
  </si>
  <si>
    <t>13.04.2024 22:31:57</t>
  </si>
  <si>
    <t>13.04.2024 22:32:27</t>
  </si>
  <si>
    <t>13.04.2024 22:32:31</t>
  </si>
  <si>
    <t>13.04.2024 22:32:33</t>
  </si>
  <si>
    <t>13.04.2024 22:32:34</t>
  </si>
  <si>
    <t>13.04.2024 22:32:36</t>
  </si>
  <si>
    <t>13.04.2024 22:34:12</t>
  </si>
  <si>
    <t>13.04.2024 22:34:13</t>
  </si>
  <si>
    <t>13.04.2024 22:34:15</t>
  </si>
  <si>
    <t>13.04.2024 22:34:16</t>
  </si>
  <si>
    <t>13.04.2024 22:34:18</t>
  </si>
  <si>
    <t>13.04.2024 22:34:19</t>
  </si>
  <si>
    <t>13.04.2024 22:38:52</t>
  </si>
  <si>
    <t>13.04.2024 22:38:54</t>
  </si>
  <si>
    <t>13.04.2024 22:38:55</t>
  </si>
  <si>
    <t>13.04.2024 22:41:09</t>
  </si>
  <si>
    <t>13.04.2024 22:41:10</t>
  </si>
  <si>
    <t>13.04.2024 22:41:13</t>
  </si>
  <si>
    <t>13.04.2024 22:41:15</t>
  </si>
  <si>
    <t>13.04.2024 22:41:16</t>
  </si>
  <si>
    <t>13.04.2024 22:42:21</t>
  </si>
  <si>
    <t>13.04.2024 22:42:22</t>
  </si>
  <si>
    <t>13.04.2024 22:42:24</t>
  </si>
  <si>
    <t>13.04.2024 22:45:51</t>
  </si>
  <si>
    <t>13.04.2024 22:45:54</t>
  </si>
  <si>
    <t>13.04.2024 22:45:55</t>
  </si>
  <si>
    <t>13.04.2024 22:45:57</t>
  </si>
  <si>
    <t>13.04.2024 22:46:37</t>
  </si>
  <si>
    <t>13.04.2024 22:46:39</t>
  </si>
  <si>
    <t>13.04.2024 22:46:42</t>
  </si>
  <si>
    <t>13.04.2024 22:46:43</t>
  </si>
  <si>
    <t>13.04.2024 22:47:46</t>
  </si>
  <si>
    <t>13.04.2024 22:47:48</t>
  </si>
  <si>
    <t>13.04.2024 22:47:49</t>
  </si>
  <si>
    <t>13.04.2024 22:47:51</t>
  </si>
  <si>
    <t>13.04.2024 22:47:52</t>
  </si>
  <si>
    <t>13.04.2024 22:50:13</t>
  </si>
  <si>
    <t>13.04.2024 22:50:15</t>
  </si>
  <si>
    <t>13.04.2024 23:04:54</t>
  </si>
  <si>
    <t>13.04.2024 23:04:55</t>
  </si>
  <si>
    <t>13.04.2024 23:04:57</t>
  </si>
  <si>
    <t>13.04.2024 23:04:58</t>
  </si>
  <si>
    <t>13.04.2024 23:05:00</t>
  </si>
  <si>
    <t>13.04.2024 23:05:01</t>
  </si>
  <si>
    <t>13.04.2024 23:09:15</t>
  </si>
  <si>
    <t>13.04.2024 23:09:16</t>
  </si>
  <si>
    <t>13.04.2024 23:09:18</t>
  </si>
  <si>
    <t>13.04.2024 23:22:34</t>
  </si>
  <si>
    <t>13.04.2024 23:22:36</t>
  </si>
  <si>
    <t>13.04.2024 23:22:37</t>
  </si>
  <si>
    <t>13.04.2024 23:22:39</t>
  </si>
  <si>
    <t>13.04.2024 23:37:31</t>
  </si>
  <si>
    <t>13.04.2024 23:37:33</t>
  </si>
  <si>
    <t>13.04.2024 23:37:34</t>
  </si>
  <si>
    <t>13.04.2024 23:37:36</t>
  </si>
  <si>
    <t>13.04.2024 23:38:40</t>
  </si>
  <si>
    <t>13.04.2024 23:38:42</t>
  </si>
  <si>
    <t>13.04.2024 23:38:43</t>
  </si>
  <si>
    <t>13.04.2024 23:38:45</t>
  </si>
  <si>
    <t>13.04.2024 23:39:21</t>
  </si>
  <si>
    <t>13.04.2024 23:39:22</t>
  </si>
  <si>
    <t>13.04.2024 23:39:24</t>
  </si>
  <si>
    <t>13.04.2024 23:39:25</t>
  </si>
  <si>
    <t>13.04.2024 23:39:27</t>
  </si>
  <si>
    <t>13.04.2024 23:39:39</t>
  </si>
  <si>
    <t>13.04.2024 23:39:40</t>
  </si>
  <si>
    <t>13.04.2024 23:39:42</t>
  </si>
  <si>
    <t>13.04.2024 23:39:43</t>
  </si>
  <si>
    <t>13.04.2024 23:51:01</t>
  </si>
  <si>
    <t>13.04.2024 23:51:03</t>
  </si>
  <si>
    <t>13.04.2024 23:51:04</t>
  </si>
  <si>
    <t>13.04.2024 23:53:13</t>
  </si>
  <si>
    <t>13.04.2024 23:53:16</t>
  </si>
  <si>
    <t>13.04.2024 23:53:18</t>
  </si>
  <si>
    <t>13.04.2024 23:53:19</t>
  </si>
  <si>
    <t>13.04.2024 23:53:21</t>
  </si>
  <si>
    <t>13.04.2024 23:53:22</t>
  </si>
  <si>
    <t>13.04.2024 23:59:00</t>
  </si>
  <si>
    <t>13.04.2024 23:59:01</t>
  </si>
  <si>
    <t>13.04.2024 23:59:03</t>
  </si>
  <si>
    <t>13.04.2024 23:59:04</t>
  </si>
  <si>
    <t>13.04.2024 23:59:06</t>
  </si>
  <si>
    <t>13.04.2024 23:59:07</t>
  </si>
  <si>
    <t>14.04.2024 00:01:01</t>
  </si>
  <si>
    <t>14.04.2024 00:01:04</t>
  </si>
  <si>
    <t>14.04.2024 00:01:06</t>
  </si>
  <si>
    <t>14.04.2024 00:07:01</t>
  </si>
  <si>
    <t>14.04.2024 00:07:03</t>
  </si>
  <si>
    <t>14.04.2024 00:07:04</t>
  </si>
  <si>
    <t>14.04.2024 00:07:06</t>
  </si>
  <si>
    <t>14.04.2024 00:22:55</t>
  </si>
  <si>
    <t>14.04.2024 00:22:56</t>
  </si>
  <si>
    <t>14.04.2024 00:30:46</t>
  </si>
  <si>
    <t>14.04.2024 00:30:47</t>
  </si>
  <si>
    <t>14.04.2024 00:30:49</t>
  </si>
  <si>
    <t>14.04.2024 00:30:50</t>
  </si>
  <si>
    <t>14.04.2024 00:30:52</t>
  </si>
  <si>
    <t>14.04.2024 00:30:53</t>
  </si>
  <si>
    <t>14.04.2024 00:30:55</t>
  </si>
  <si>
    <t>14.04.2024 00:56:59</t>
  </si>
  <si>
    <t>14.04.2024 00:57:01</t>
  </si>
  <si>
    <t>14.04.2024 00:57:02</t>
  </si>
  <si>
    <t>14.04.2024 00:57:04</t>
  </si>
  <si>
    <t>14.04.2024 00:57:05</t>
  </si>
  <si>
    <t>14.04.2024 01:11:04</t>
  </si>
  <si>
    <t>14.04.2024 01:11:07</t>
  </si>
  <si>
    <t>14.04.2024 01:11:08</t>
  </si>
  <si>
    <t>14.04.2024 01:11:10</t>
  </si>
  <si>
    <t>14.04.2024 01:11:11</t>
  </si>
  <si>
    <t>14.04.2024 01:13:35</t>
  </si>
  <si>
    <t>14.04.2024 01:13:37</t>
  </si>
  <si>
    <t>14.04.2024 01:13:40</t>
  </si>
  <si>
    <t>14.04.2024 01:13:41</t>
  </si>
  <si>
    <t>14.04.2024 01:14:35</t>
  </si>
  <si>
    <t>14.04.2024 01:14:37</t>
  </si>
  <si>
    <t>14.04.2024 01:14:38</t>
  </si>
  <si>
    <t>14.04.2024 01:14:40</t>
  </si>
  <si>
    <t>14.04.2024 01:14:41</t>
  </si>
  <si>
    <t>14.04.2024 01:14:43</t>
  </si>
  <si>
    <t>14.04.2024 01:14:44</t>
  </si>
  <si>
    <t>14.04.2024 01:14:46</t>
  </si>
  <si>
    <t>14.04.2024 01:14:47</t>
  </si>
  <si>
    <t>14.04.2024 02:38:14</t>
  </si>
  <si>
    <t>14.04.2024 02:38:16</t>
  </si>
  <si>
    <t>14.04.2024 02:38:17</t>
  </si>
  <si>
    <t>14.04.2024 02:38:19</t>
  </si>
  <si>
    <t>14.04.2024 02:44:13</t>
  </si>
  <si>
    <t>14.04.2024 02:44:14</t>
  </si>
  <si>
    <t>14.04.2024 02:44:16</t>
  </si>
  <si>
    <t>14.04.2024 02:44:17</t>
  </si>
  <si>
    <t>14.04.2024 02:44:19</t>
  </si>
  <si>
    <t>14.04.2024 03:05:43</t>
  </si>
  <si>
    <t>14.04.2024 03:05:46</t>
  </si>
  <si>
    <t>14.04.2024 03:05:47</t>
  </si>
  <si>
    <t>14.04.2024 03:12:16</t>
  </si>
  <si>
    <t>14.04.2024 03:12:17</t>
  </si>
  <si>
    <t>14.04.2024 03:12:19</t>
  </si>
  <si>
    <t>14.04.2024 03:12:20</t>
  </si>
  <si>
    <t>14.04.2024 03:12:22</t>
  </si>
  <si>
    <t>14.04.2024 03:21:50</t>
  </si>
  <si>
    <t>14.04.2024 03:21:52</t>
  </si>
  <si>
    <t>14.04.2024 03:21:53</t>
  </si>
  <si>
    <t>14.04.2024 04:04:44</t>
  </si>
  <si>
    <t>14.04.2024 04:04:46</t>
  </si>
  <si>
    <t>14.04.2024 04:04:47</t>
  </si>
  <si>
    <t>14.04.2024 04:04:49</t>
  </si>
  <si>
    <t>14.04.2024 04:04:50</t>
  </si>
  <si>
    <t>14.04.2024 04:04:52</t>
  </si>
  <si>
    <t>14.04.2024 04:04:53</t>
  </si>
  <si>
    <t>14.04.2024 05:08:47</t>
  </si>
  <si>
    <t>14.04.2024 05:08:49</t>
  </si>
  <si>
    <t>14.04.2024 05:08:50</t>
  </si>
  <si>
    <t>14.04.2024 05:08:52</t>
  </si>
  <si>
    <t>14.04.2024 05:08:53</t>
  </si>
  <si>
    <t>14.04.2024 05:08:55</t>
  </si>
  <si>
    <t>14.04.2024 05:08:56</t>
  </si>
  <si>
    <t>14.04.2024 05:16:23</t>
  </si>
  <si>
    <t>14.04.2024 05:16:25</t>
  </si>
  <si>
    <t>14.04.2024 05:16:26</t>
  </si>
  <si>
    <t>14.04.2024 05:23:50</t>
  </si>
  <si>
    <t>14.04.2024 05:23:52</t>
  </si>
  <si>
    <t>14.04.2024 05:28:01</t>
  </si>
  <si>
    <t>14.04.2024 05:28:02</t>
  </si>
  <si>
    <t>14.04.2024 05:28:04</t>
  </si>
  <si>
    <t>14.04.2024 05:28:05</t>
  </si>
  <si>
    <t>14.04.2024 05:28:07</t>
  </si>
  <si>
    <t>14.04.2024 05:28:08</t>
  </si>
  <si>
    <t>14.04.2024 05:49:41</t>
  </si>
  <si>
    <t>14.04.2024 05:54:14</t>
  </si>
  <si>
    <t>14.04.2024 05:54:16</t>
  </si>
  <si>
    <t>14.04.2024 05:54:17</t>
  </si>
  <si>
    <t>14.04.2024 05:54:20</t>
  </si>
  <si>
    <t>14.04.2024 06:11:44</t>
  </si>
  <si>
    <t>14.04.2024 06:12:02</t>
  </si>
  <si>
    <t>14.04.2024 06:12:05</t>
  </si>
  <si>
    <t>14.04.2024 06:12:07</t>
  </si>
  <si>
    <t>14.04.2024 06:12:08</t>
  </si>
  <si>
    <t>14.04.2024 06:19:13</t>
  </si>
  <si>
    <t>14.04.2024 06:19:23</t>
  </si>
  <si>
    <t>14.04.2024 06:19:26</t>
  </si>
  <si>
    <t>14.04.2024 06:19:28</t>
  </si>
  <si>
    <t>14.04.2024 06:19:40</t>
  </si>
  <si>
    <t>14.04.2024 06:20:47</t>
  </si>
  <si>
    <t>14.04.2024 06:24:16</t>
  </si>
  <si>
    <t>14.04.2024 06:24:17</t>
  </si>
  <si>
    <t>14.04.2024 06:24:19</t>
  </si>
  <si>
    <t>14.04.2024 06:24:20</t>
  </si>
  <si>
    <t>14.04.2024 06:24:22</t>
  </si>
  <si>
    <t>14.04.2024 06:25:13</t>
  </si>
  <si>
    <t>14.04.2024 06:29:43</t>
  </si>
  <si>
    <t>14.04.2024 06:29:44</t>
  </si>
  <si>
    <t>14.04.2024 06:29:47</t>
  </si>
  <si>
    <t>14.04.2024 06:29:49</t>
  </si>
  <si>
    <t>14.04.2024 06:29:50</t>
  </si>
  <si>
    <t>14.04.2024 06:37:43</t>
  </si>
  <si>
    <t>14.04.2024 06:37:44</t>
  </si>
  <si>
    <t>14.04.2024 06:37:46</t>
  </si>
  <si>
    <t>14.04.2024 06:37:47</t>
  </si>
  <si>
    <t>14.04.2024 06:37:50</t>
  </si>
  <si>
    <t>14.04.2024 06:39:10</t>
  </si>
  <si>
    <t>14.04.2024 06:39:11</t>
  </si>
  <si>
    <t>14.04.2024 06:39:13</t>
  </si>
  <si>
    <t>14.04.2024 06:39:14</t>
  </si>
  <si>
    <t>14.04.2024 06:39:16</t>
  </si>
  <si>
    <t>14.04.2024 06:40:50</t>
  </si>
  <si>
    <t>14.04.2024 06:40:52</t>
  </si>
  <si>
    <t>14.04.2024 06:40:53</t>
  </si>
  <si>
    <t>14.04.2024 06:40:55</t>
  </si>
  <si>
    <t>14.04.2024 06:40:56</t>
  </si>
  <si>
    <t>14.04.2024 06:40:59</t>
  </si>
  <si>
    <t>14.04.2024 06:41:01</t>
  </si>
  <si>
    <t>14.04.2024 06:41:41</t>
  </si>
  <si>
    <t>14.04.2024 06:41:43</t>
  </si>
  <si>
    <t>14.04.2024 06:42:52</t>
  </si>
  <si>
    <t>14.04.2024 06:42:53</t>
  </si>
  <si>
    <t>14.04.2024 06:42:55</t>
  </si>
  <si>
    <t>14.04.2024 06:43:34</t>
  </si>
  <si>
    <t>14.04.2024 06:43:35</t>
  </si>
  <si>
    <t>14.04.2024 06:43:40</t>
  </si>
  <si>
    <t>14.04.2024 06:47:37</t>
  </si>
  <si>
    <t>14.04.2024 06:47:38</t>
  </si>
  <si>
    <t>14.04.2024 06:50:05</t>
  </si>
  <si>
    <t>14.04.2024 06:50:07</t>
  </si>
  <si>
    <t>14.04.2024 06:50:08</t>
  </si>
  <si>
    <t>14.04.2024 06:50:10</t>
  </si>
  <si>
    <t>14.04.2024 06:50:11</t>
  </si>
  <si>
    <t>14.04.2024 06:50:13</t>
  </si>
  <si>
    <t>14.04.2024 06:52:04</t>
  </si>
  <si>
    <t>14.04.2024 06:52:05</t>
  </si>
  <si>
    <t>14.04.2024 06:52:07</t>
  </si>
  <si>
    <t>14.04.2024 06:54:32</t>
  </si>
  <si>
    <t>14.04.2024 06:54:34</t>
  </si>
  <si>
    <t>14.04.2024 06:54:35</t>
  </si>
  <si>
    <t>14.04.2024 06:57:28</t>
  </si>
  <si>
    <t>14.04.2024 06:57:29</t>
  </si>
  <si>
    <t>14.04.2024 06:57:31</t>
  </si>
  <si>
    <t>14.04.2024 06:57:32</t>
  </si>
  <si>
    <t>14.04.2024 07:00:43</t>
  </si>
  <si>
    <t>14.04.2024 07:00:47</t>
  </si>
  <si>
    <t>14.04.2024 07:00:49</t>
  </si>
  <si>
    <t>14.04.2024 07:00:50</t>
  </si>
  <si>
    <t>14.04.2024 07:02:26</t>
  </si>
  <si>
    <t>14.04.2024 07:02:28</t>
  </si>
  <si>
    <t>14.04.2024 07:02:29</t>
  </si>
  <si>
    <t>14.04.2024 07:02:31</t>
  </si>
  <si>
    <t>14.04.2024 07:02:32</t>
  </si>
  <si>
    <t>14.04.2024 07:02:34</t>
  </si>
  <si>
    <t>14.04.2024 07:04:50</t>
  </si>
  <si>
    <t>14.04.2024 07:04:52</t>
  </si>
  <si>
    <t>14.04.2024 07:06:29</t>
  </si>
  <si>
    <t>14.04.2024 07:06:31</t>
  </si>
  <si>
    <t>14.04.2024 07:06:32</t>
  </si>
  <si>
    <t>14.04.2024 07:06:34</t>
  </si>
  <si>
    <t>14.04.2024 07:06:35</t>
  </si>
  <si>
    <t>14.04.2024 07:09:40</t>
  </si>
  <si>
    <t>14.04.2024 07:09:41</t>
  </si>
  <si>
    <t>14.04.2024 07:09:43</t>
  </si>
  <si>
    <t>14.04.2024 07:11:28</t>
  </si>
  <si>
    <t>14.04.2024 07:11:29</t>
  </si>
  <si>
    <t>14.04.2024 07:11:31</t>
  </si>
  <si>
    <t>14.04.2024 07:12:28</t>
  </si>
  <si>
    <t>14.04.2024 07:12:29</t>
  </si>
  <si>
    <t>14.04.2024 07:12:31</t>
  </si>
  <si>
    <t>14.04.2024 07:12:32</t>
  </si>
  <si>
    <t>14.04.2024 07:12:34</t>
  </si>
  <si>
    <t>14.04.2024 07:12:35</t>
  </si>
  <si>
    <t>14.04.2024 07:16:49</t>
  </si>
  <si>
    <t>14.04.2024 07:18:37</t>
  </si>
  <si>
    <t>14.04.2024 07:18:38</t>
  </si>
  <si>
    <t>14.04.2024 07:22:31</t>
  </si>
  <si>
    <t>14.04.2024 07:22:32</t>
  </si>
  <si>
    <t>14.04.2024 07:22:34</t>
  </si>
  <si>
    <t>14.04.2024 07:22:35</t>
  </si>
  <si>
    <t>14.04.2024 07:24:04</t>
  </si>
  <si>
    <t>14.04.2024 07:24:05</t>
  </si>
  <si>
    <t>14.04.2024 07:24:22</t>
  </si>
  <si>
    <t>14.04.2024 07:24:23</t>
  </si>
  <si>
    <t>14.04.2024 07:24:25</t>
  </si>
  <si>
    <t>14.04.2024 07:24:26</t>
  </si>
  <si>
    <t>14.04.2024 07:24:38</t>
  </si>
  <si>
    <t>14.04.2024 07:24:40</t>
  </si>
  <si>
    <t>14.04.2024 07:24:41</t>
  </si>
  <si>
    <t>14.04.2024 07:24:43</t>
  </si>
  <si>
    <t>14.04.2024 07:24:44</t>
  </si>
  <si>
    <t>14.04.2024 07:32:25</t>
  </si>
  <si>
    <t>14.04.2024 07:32:28</t>
  </si>
  <si>
    <t>14.04.2024 07:32:29</t>
  </si>
  <si>
    <t>14.04.2024 07:32:31</t>
  </si>
  <si>
    <t>14.04.2024 07:37:37</t>
  </si>
  <si>
    <t>14.04.2024 07:37:38</t>
  </si>
  <si>
    <t>14.04.2024 07:37:40</t>
  </si>
  <si>
    <t>14.04.2024 07:37:41</t>
  </si>
  <si>
    <t>14.04.2024 07:37:47</t>
  </si>
  <si>
    <t>14.04.2024 07:37:52</t>
  </si>
  <si>
    <t>14.04.2024 07:37:53</t>
  </si>
  <si>
    <t>14.04.2024 07:37:55</t>
  </si>
  <si>
    <t>14.04.2024 07:40:13</t>
  </si>
  <si>
    <t>14.04.2024 07:40:14</t>
  </si>
  <si>
    <t>14.04.2024 07:40:16</t>
  </si>
  <si>
    <t>14.04.2024 07:40:17</t>
  </si>
  <si>
    <t>14.04.2024 07:40:19</t>
  </si>
  <si>
    <t>14.04.2024 07:43:13</t>
  </si>
  <si>
    <t>14.04.2024 07:43:40</t>
  </si>
  <si>
    <t>14.04.2024 07:43:53</t>
  </si>
  <si>
    <t>14.04.2024 07:43:55</t>
  </si>
  <si>
    <t>14.04.2024 07:43:56</t>
  </si>
  <si>
    <t>14.04.2024 07:43:58</t>
  </si>
  <si>
    <t>14.04.2024 07:44:02</t>
  </si>
  <si>
    <t>14.04.2024 07:44:12</t>
  </si>
  <si>
    <t>14.04.2024 07:44:14</t>
  </si>
  <si>
    <t>14.04.2024 07:44:15</t>
  </si>
  <si>
    <t>14.04.2024 07:44:18</t>
  </si>
  <si>
    <t>14.04.2024 07:45:14</t>
  </si>
  <si>
    <t>14.04.2024 07:46:53</t>
  </si>
  <si>
    <t>14.04.2024 07:46:54</t>
  </si>
  <si>
    <t>14.04.2024 07:46:56</t>
  </si>
  <si>
    <t>14.04.2024 07:46:57</t>
  </si>
  <si>
    <t>14.04.2024 07:46:59</t>
  </si>
  <si>
    <t>14.04.2024 07:47:00</t>
  </si>
  <si>
    <t>14.04.2024 07:47:01</t>
  </si>
  <si>
    <t>14.04.2024 07:47:02</t>
  </si>
  <si>
    <t>14.04.2024 07:47:04</t>
  </si>
  <si>
    <t>14.04.2024 07:50:53</t>
  </si>
  <si>
    <t>14.04.2024 07:50:55</t>
  </si>
  <si>
    <t>14.04.2024 07:50:56</t>
  </si>
  <si>
    <t>14.04.2024 07:51:41</t>
  </si>
  <si>
    <t>14.04.2024 07:51:43</t>
  </si>
  <si>
    <t>14.04.2024 07:51:44</t>
  </si>
  <si>
    <t>14.04.2024 07:51:47</t>
  </si>
  <si>
    <t>14.04.2024 07:57:33</t>
  </si>
  <si>
    <t>14.04.2024 07:57:35</t>
  </si>
  <si>
    <t>14.04.2024 07:57:36</t>
  </si>
  <si>
    <t>14.04.2024 07:57:37</t>
  </si>
  <si>
    <t>14.04.2024 07:58:25</t>
  </si>
  <si>
    <t>14.04.2024 07:58:26</t>
  </si>
  <si>
    <t>14.04.2024 07:58:28</t>
  </si>
  <si>
    <t>14.04.2024 07:58:30</t>
  </si>
  <si>
    <t>14.04.2024 07:59:17</t>
  </si>
  <si>
    <t>14.04.2024 07:59:18</t>
  </si>
  <si>
    <t>14.04.2024 07:59:20</t>
  </si>
  <si>
    <t>14.04.2024 07:59:21</t>
  </si>
  <si>
    <t>14.04.2024 07:59:22</t>
  </si>
  <si>
    <t>14.04.2024 07:59:23</t>
  </si>
  <si>
    <t>14.04.2024 07:59:25</t>
  </si>
  <si>
    <t>14.04.2024 08:00:11</t>
  </si>
  <si>
    <t>14.04.2024 08:00:12</t>
  </si>
  <si>
    <t>14.04.2024 08:00:14</t>
  </si>
  <si>
    <t>14.04.2024 08:00:16</t>
  </si>
  <si>
    <t>14.04.2024 08:00:49</t>
  </si>
  <si>
    <t>14.04.2024 08:00:51</t>
  </si>
  <si>
    <t>14.04.2024 08:00:52</t>
  </si>
  <si>
    <t>14.04.2024 08:00:53</t>
  </si>
  <si>
    <t>14.04.2024 08:00:56</t>
  </si>
  <si>
    <t>14.04.2024 08:03:30</t>
  </si>
  <si>
    <t>14.04.2024 08:03:35</t>
  </si>
  <si>
    <t>14.04.2024 08:03:36</t>
  </si>
  <si>
    <t>14.04.2024 08:03:38</t>
  </si>
  <si>
    <t>14.04.2024 08:04:35</t>
  </si>
  <si>
    <t>14.04.2024 08:04:36</t>
  </si>
  <si>
    <t>14.04.2024 08:04:38</t>
  </si>
  <si>
    <t>14.04.2024 08:04:39</t>
  </si>
  <si>
    <t>14.04.2024 08:04:40</t>
  </si>
  <si>
    <t>14.04.2024 08:04:41</t>
  </si>
  <si>
    <t>14.04.2024 08:05:40</t>
  </si>
  <si>
    <t>14.04.2024 08:05:41</t>
  </si>
  <si>
    <t>14.04.2024 08:05:42</t>
  </si>
  <si>
    <t>14.04.2024 08:05:44</t>
  </si>
  <si>
    <t>14.04.2024 08:06:25</t>
  </si>
  <si>
    <t>14.04.2024 08:08:28</t>
  </si>
  <si>
    <t>14.04.2024 08:08:36</t>
  </si>
  <si>
    <t>14.04.2024 08:08:37</t>
  </si>
  <si>
    <t>14.04.2024 08:08:39</t>
  </si>
  <si>
    <t>14.04.2024 08:08:40</t>
  </si>
  <si>
    <t>14.04.2024 08:08:41</t>
  </si>
  <si>
    <t>14.04.2024 08:09:48</t>
  </si>
  <si>
    <t>14.04.2024 08:11:45</t>
  </si>
  <si>
    <t>14.04.2024 08:11:47</t>
  </si>
  <si>
    <t>14.04.2024 08:11:59</t>
  </si>
  <si>
    <t>14.04.2024 08:12:00</t>
  </si>
  <si>
    <t>14.04.2024 08:13:39</t>
  </si>
  <si>
    <t>14.04.2024 08:13:41</t>
  </si>
  <si>
    <t>14.04.2024 08:13:42</t>
  </si>
  <si>
    <t>14.04.2024 08:13:43</t>
  </si>
  <si>
    <t>14.04.2024 08:14:27</t>
  </si>
  <si>
    <t>14.04.2024 08:16:00</t>
  </si>
  <si>
    <t>14.04.2024 08:16:01</t>
  </si>
  <si>
    <t>14.04.2024 08:16:03</t>
  </si>
  <si>
    <t>14.04.2024 08:16:04</t>
  </si>
  <si>
    <t>14.04.2024 08:16:06</t>
  </si>
  <si>
    <t>14.04.2024 08:16:31</t>
  </si>
  <si>
    <t>14.04.2024 08:16:33</t>
  </si>
  <si>
    <t>14.04.2024 08:16:34</t>
  </si>
  <si>
    <t>14.04.2024 08:16:54</t>
  </si>
  <si>
    <t>14.04.2024 08:16:55</t>
  </si>
  <si>
    <t>14.04.2024 08:17:30</t>
  </si>
  <si>
    <t>14.04.2024 08:17:39</t>
  </si>
  <si>
    <t>14.04.2024 08:17:42</t>
  </si>
  <si>
    <t>14.04.2024 08:17:43</t>
  </si>
  <si>
    <t>14.04.2024 08:18:37</t>
  </si>
  <si>
    <t>14.04.2024 08:18:39</t>
  </si>
  <si>
    <t>14.04.2024 08:18:40</t>
  </si>
  <si>
    <t>14.04.2024 08:18:41</t>
  </si>
  <si>
    <t>14.04.2024 08:18:42</t>
  </si>
  <si>
    <t>14.04.2024 08:18:45</t>
  </si>
  <si>
    <t>14.04.2024 08:18:47</t>
  </si>
  <si>
    <t>14.04.2024 08:20:54</t>
  </si>
  <si>
    <t>14.04.2024 08:20:55</t>
  </si>
  <si>
    <t>14.04.2024 08:20:57</t>
  </si>
  <si>
    <t>14.04.2024 08:20:58</t>
  </si>
  <si>
    <t>14.04.2024 08:21:44</t>
  </si>
  <si>
    <t>14.04.2024 08:21:46</t>
  </si>
  <si>
    <t>14.04.2024 08:21:47</t>
  </si>
  <si>
    <t>14.04.2024 08:21:50</t>
  </si>
  <si>
    <t>14.04.2024 08:21:51</t>
  </si>
  <si>
    <t>14.04.2024 08:21:52</t>
  </si>
  <si>
    <t>14.04.2024 08:21:55</t>
  </si>
  <si>
    <t>14.04.2024 08:22:07</t>
  </si>
  <si>
    <t>14.04.2024 08:22:09</t>
  </si>
  <si>
    <t>14.04.2024 08:22:10</t>
  </si>
  <si>
    <t>14.04.2024 08:22:12</t>
  </si>
  <si>
    <t>14.04.2024 08:22:13</t>
  </si>
  <si>
    <t>14.04.2024 08:22:40</t>
  </si>
  <si>
    <t>14.04.2024 08:22:42</t>
  </si>
  <si>
    <t>14.04.2024 08:22:43</t>
  </si>
  <si>
    <t>14.04.2024 08:22:46</t>
  </si>
  <si>
    <t>14.04.2024 08:22:53</t>
  </si>
  <si>
    <t>14.04.2024 08:22:56</t>
  </si>
  <si>
    <t>14.04.2024 08:22:57</t>
  </si>
  <si>
    <t>14.04.2024 08:22:59</t>
  </si>
  <si>
    <t>14.04.2024 08:23:29</t>
  </si>
  <si>
    <t>14.04.2024 08:23:30</t>
  </si>
  <si>
    <t>14.04.2024 08:23:32</t>
  </si>
  <si>
    <t>14.04.2024 08:23:33</t>
  </si>
  <si>
    <t>14.04.2024 08:23:34</t>
  </si>
  <si>
    <t>14.04.2024 08:23:59</t>
  </si>
  <si>
    <t>14.04.2024 08:24:01</t>
  </si>
  <si>
    <t>14.04.2024 08:24:02</t>
  </si>
  <si>
    <t>14.04.2024 08:24:03</t>
  </si>
  <si>
    <t>14.04.2024 08:24:07</t>
  </si>
  <si>
    <t>14.04.2024 08:24:31</t>
  </si>
  <si>
    <t>14.04.2024 08:24:33</t>
  </si>
  <si>
    <t>14.04.2024 08:24:34</t>
  </si>
  <si>
    <t>14.04.2024 08:24:35</t>
  </si>
  <si>
    <t>14.04.2024 08:24:37</t>
  </si>
  <si>
    <t>14.04.2024 08:24:38</t>
  </si>
  <si>
    <t>14.04.2024 08:24:41</t>
  </si>
  <si>
    <t>14.04.2024 08:25:03</t>
  </si>
  <si>
    <t>14.04.2024 08:25:40</t>
  </si>
  <si>
    <t>14.04.2024 08:25:42</t>
  </si>
  <si>
    <t>14.04.2024 08:25:43</t>
  </si>
  <si>
    <t>14.04.2024 08:25:44</t>
  </si>
  <si>
    <t>14.04.2024 08:25:46</t>
  </si>
  <si>
    <t>14.04.2024 08:25:47</t>
  </si>
  <si>
    <t>14.04.2024 08:26:15</t>
  </si>
  <si>
    <t>14.04.2024 08:26:17</t>
  </si>
  <si>
    <t>14.04.2024 08:26:18</t>
  </si>
  <si>
    <t>14.04.2024 08:26:21</t>
  </si>
  <si>
    <t>14.04.2024 08:26:27</t>
  </si>
  <si>
    <t>14.04.2024 08:26:39</t>
  </si>
  <si>
    <t>14.04.2024 08:26:40</t>
  </si>
  <si>
    <t>14.04.2024 08:26:59</t>
  </si>
  <si>
    <t>14.04.2024 08:27:01</t>
  </si>
  <si>
    <t>14.04.2024 08:27:02</t>
  </si>
  <si>
    <t>14.04.2024 08:27:03</t>
  </si>
  <si>
    <t>14.04.2024 08:27:05</t>
  </si>
  <si>
    <t>14.04.2024 08:27:06</t>
  </si>
  <si>
    <t>14.04.2024 08:27:08</t>
  </si>
  <si>
    <t>14.04.2024 08:27:21</t>
  </si>
  <si>
    <t>14.04.2024 08:27:23</t>
  </si>
  <si>
    <t>14.04.2024 08:27:24</t>
  </si>
  <si>
    <t>14.04.2024 08:27:25</t>
  </si>
  <si>
    <t>14.04.2024 08:27:26</t>
  </si>
  <si>
    <t>14.04.2024 08:27:28</t>
  </si>
  <si>
    <t>14.04.2024 08:27:56</t>
  </si>
  <si>
    <t>14.04.2024 08:27:57</t>
  </si>
  <si>
    <t>14.04.2024 08:27:59</t>
  </si>
  <si>
    <t>14.04.2024 08:28:00</t>
  </si>
  <si>
    <t>14.04.2024 08:28:06</t>
  </si>
  <si>
    <t>14.04.2024 08:28:21</t>
  </si>
  <si>
    <t>14.04.2024 08:28:22</t>
  </si>
  <si>
    <t>14.04.2024 08:28:23</t>
  </si>
  <si>
    <t>14.04.2024 08:28:26</t>
  </si>
  <si>
    <t>14.04.2024 08:28:28</t>
  </si>
  <si>
    <t>14.04.2024 08:28:35</t>
  </si>
  <si>
    <t>14.04.2024 08:28:36</t>
  </si>
  <si>
    <t>14.04.2024 08:28:37</t>
  </si>
  <si>
    <t>14.04.2024 08:28:39</t>
  </si>
  <si>
    <t>14.04.2024 08:28:40</t>
  </si>
  <si>
    <t>14.04.2024 08:28:43</t>
  </si>
  <si>
    <t>14.04.2024 08:28:53</t>
  </si>
  <si>
    <t>14.04.2024 08:28:56</t>
  </si>
  <si>
    <t>14.04.2024 08:28:58</t>
  </si>
  <si>
    <t>14.04.2024 08:28:59</t>
  </si>
  <si>
    <t>14.04.2024 08:29:01</t>
  </si>
  <si>
    <t>14.04.2024 08:29:56</t>
  </si>
  <si>
    <t>14.04.2024 08:29:57</t>
  </si>
  <si>
    <t>14.04.2024 08:30:26</t>
  </si>
  <si>
    <t>14.04.2024 08:30:32</t>
  </si>
  <si>
    <t>14.04.2024 08:30:33</t>
  </si>
  <si>
    <t>14.04.2024 08:30:48</t>
  </si>
  <si>
    <t>14.04.2024 08:30:51</t>
  </si>
  <si>
    <t>14.04.2024 08:30:54</t>
  </si>
  <si>
    <t>14.04.2024 08:30:55</t>
  </si>
  <si>
    <t>14.04.2024 08:31:52</t>
  </si>
  <si>
    <t>14.04.2024 08:31:54</t>
  </si>
  <si>
    <t>14.04.2024 08:31:55</t>
  </si>
  <si>
    <t>14.04.2024 08:31:56</t>
  </si>
  <si>
    <t>14.04.2024 08:31:58</t>
  </si>
  <si>
    <t>14.04.2024 08:31:59</t>
  </si>
  <si>
    <t>14.04.2024 08:32:06</t>
  </si>
  <si>
    <t>14.04.2024 08:32:08</t>
  </si>
  <si>
    <t>14.04.2024 08:32:09</t>
  </si>
  <si>
    <t>14.04.2024 08:32:28</t>
  </si>
  <si>
    <t>14.04.2024 08:32:30</t>
  </si>
  <si>
    <t>14.04.2024 08:32:34</t>
  </si>
  <si>
    <t>14.04.2024 08:33:06</t>
  </si>
  <si>
    <t>14.04.2024 08:33:07</t>
  </si>
  <si>
    <t>14.04.2024 08:33:08</t>
  </si>
  <si>
    <t>14.04.2024 08:33:10</t>
  </si>
  <si>
    <t>14.04.2024 08:33:13</t>
  </si>
  <si>
    <t>14.04.2024 08:33:20</t>
  </si>
  <si>
    <t>14.04.2024 08:33:21</t>
  </si>
  <si>
    <t>14.04.2024 08:33:23</t>
  </si>
  <si>
    <t>14.04.2024 08:33:24</t>
  </si>
  <si>
    <t>14.04.2024 08:33:25</t>
  </si>
  <si>
    <t>14.04.2024 08:33:46</t>
  </si>
  <si>
    <t>14.04.2024 08:33:47</t>
  </si>
  <si>
    <t>14.04.2024 08:33:49</t>
  </si>
  <si>
    <t>14.04.2024 08:33:50</t>
  </si>
  <si>
    <t>14.04.2024 08:33:51</t>
  </si>
  <si>
    <t>14.04.2024 08:33:52</t>
  </si>
  <si>
    <t>14.04.2024 08:34:24</t>
  </si>
  <si>
    <t>14.04.2024 08:34:25</t>
  </si>
  <si>
    <t>14.04.2024 08:34:26</t>
  </si>
  <si>
    <t>14.04.2024 08:34:28</t>
  </si>
  <si>
    <t>14.04.2024 08:34:29</t>
  </si>
  <si>
    <t>14.04.2024 08:34:30</t>
  </si>
  <si>
    <t>14.04.2024 08:34:45</t>
  </si>
  <si>
    <t>14.04.2024 08:34:46</t>
  </si>
  <si>
    <t>14.04.2024 08:34:48</t>
  </si>
  <si>
    <t>14.04.2024 08:34:49</t>
  </si>
  <si>
    <t>14.04.2024 08:34:50</t>
  </si>
  <si>
    <t>14.04.2024 08:34:51</t>
  </si>
  <si>
    <t>14.04.2024 08:34:53</t>
  </si>
  <si>
    <t>14.04.2024 08:35:06</t>
  </si>
  <si>
    <t>14.04.2024 08:35:07</t>
  </si>
  <si>
    <t>14.04.2024 08:35:10</t>
  </si>
  <si>
    <t>14.04.2024 08:35:12</t>
  </si>
  <si>
    <t>14.04.2024 08:35:13</t>
  </si>
  <si>
    <t>14.04.2024 08:35:14</t>
  </si>
  <si>
    <t>14.04.2024 08:35:16</t>
  </si>
  <si>
    <t>14.04.2024 08:35:17</t>
  </si>
  <si>
    <t>14.04.2024 08:35:23</t>
  </si>
  <si>
    <t>14.04.2024 08:35:24</t>
  </si>
  <si>
    <t>14.04.2024 08:35:25</t>
  </si>
  <si>
    <t>14.04.2024 08:35:27</t>
  </si>
  <si>
    <t>14.04.2024 08:35:28</t>
  </si>
  <si>
    <t>14.04.2024 08:35:29</t>
  </si>
  <si>
    <t>14.04.2024 08:35:32</t>
  </si>
  <si>
    <t>14.04.2024 08:35:39</t>
  </si>
  <si>
    <t>14.04.2024 08:35:41</t>
  </si>
  <si>
    <t>14.04.2024 08:35:42</t>
  </si>
  <si>
    <t>14.04.2024 08:35:43</t>
  </si>
  <si>
    <t>14.04.2024 08:35:45</t>
  </si>
  <si>
    <t>14.04.2024 08:35:46</t>
  </si>
  <si>
    <t>14.04.2024 08:37:10</t>
  </si>
  <si>
    <t>14.04.2024 08:37:11</t>
  </si>
  <si>
    <t>14.04.2024 08:37:31</t>
  </si>
  <si>
    <t>14.04.2024 08:37:32</t>
  </si>
  <si>
    <t>14.04.2024 08:37:33</t>
  </si>
  <si>
    <t>14.04.2024 08:38:42</t>
  </si>
  <si>
    <t>14.04.2024 08:38:44</t>
  </si>
  <si>
    <t>14.04.2024 08:38:45</t>
  </si>
  <si>
    <t>14.04.2024 08:38:46</t>
  </si>
  <si>
    <t>14.04.2024 08:38:47</t>
  </si>
  <si>
    <t>14.04.2024 08:39:25</t>
  </si>
  <si>
    <t>14.04.2024 08:39:30</t>
  </si>
  <si>
    <t>14.04.2024 08:39:32</t>
  </si>
  <si>
    <t>14.04.2024 08:39:33</t>
  </si>
  <si>
    <t>14.04.2024 08:39:34</t>
  </si>
  <si>
    <t>14.04.2024 08:40:11</t>
  </si>
  <si>
    <t>14.04.2024 08:40:13</t>
  </si>
  <si>
    <t>14.04.2024 08:40:14</t>
  </si>
  <si>
    <t>14.04.2024 08:40:15</t>
  </si>
  <si>
    <t>14.04.2024 08:40:16</t>
  </si>
  <si>
    <t>14.04.2024 08:40:18</t>
  </si>
  <si>
    <t>14.04.2024 08:40:19</t>
  </si>
  <si>
    <t>14.04.2024 08:40:20</t>
  </si>
  <si>
    <t>14.04.2024 08:40:23</t>
  </si>
  <si>
    <t>14.04.2024 08:40:24</t>
  </si>
  <si>
    <t>14.04.2024 08:40:26</t>
  </si>
  <si>
    <t>14.04.2024 08:40:27</t>
  </si>
  <si>
    <t>14.04.2024 08:40:28</t>
  </si>
  <si>
    <t>14.04.2024 08:40:29</t>
  </si>
  <si>
    <t>14.04.2024 08:40:31</t>
  </si>
  <si>
    <t>14.04.2024 08:40:32</t>
  </si>
  <si>
    <t>14.04.2024 08:40:35</t>
  </si>
  <si>
    <t>14.04.2024 08:40:36</t>
  </si>
  <si>
    <t>14.04.2024 08:42:04</t>
  </si>
  <si>
    <t>14.04.2024 08:42:06</t>
  </si>
  <si>
    <t>14.04.2024 08:42:07</t>
  </si>
  <si>
    <t>14.04.2024 08:42:09</t>
  </si>
  <si>
    <t>14.04.2024 08:42:37</t>
  </si>
  <si>
    <t>14.04.2024 08:42:39</t>
  </si>
  <si>
    <t>14.04.2024 08:44:58</t>
  </si>
  <si>
    <t>14.04.2024 08:45:00</t>
  </si>
  <si>
    <t>14.04.2024 08:45:01</t>
  </si>
  <si>
    <t>14.04.2024 08:45:31</t>
  </si>
  <si>
    <t>14.04.2024 08:45:32</t>
  </si>
  <si>
    <t>14.04.2024 08:45:35</t>
  </si>
  <si>
    <t>14.04.2024 08:45:37</t>
  </si>
  <si>
    <t>14.04.2024 08:45:38</t>
  </si>
  <si>
    <t>14.04.2024 08:45:58</t>
  </si>
  <si>
    <t>14.04.2024 08:45:59</t>
  </si>
  <si>
    <t>14.04.2024 08:46:01</t>
  </si>
  <si>
    <t>14.04.2024 08:46:02</t>
  </si>
  <si>
    <t>14.04.2024 08:46:03</t>
  </si>
  <si>
    <t>14.04.2024 08:46:04</t>
  </si>
  <si>
    <t>14.04.2024 08:46:09</t>
  </si>
  <si>
    <t>14.04.2024 08:46:43</t>
  </si>
  <si>
    <t>14.04.2024 08:46:45</t>
  </si>
  <si>
    <t>14.04.2024 08:46:46</t>
  </si>
  <si>
    <t>14.04.2024 08:46:47</t>
  </si>
  <si>
    <t>14.04.2024 08:46:48</t>
  </si>
  <si>
    <t>14.04.2024 08:47:17</t>
  </si>
  <si>
    <t>14.04.2024 08:49:38</t>
  </si>
  <si>
    <t>14.04.2024 08:49:39</t>
  </si>
  <si>
    <t>14.04.2024 08:49:41</t>
  </si>
  <si>
    <t>14.04.2024 08:49:42</t>
  </si>
  <si>
    <t>14.04.2024 08:50:03</t>
  </si>
  <si>
    <t>14.04.2024 08:50:11</t>
  </si>
  <si>
    <t>14.04.2024 08:50:12</t>
  </si>
  <si>
    <t>14.04.2024 08:50:13</t>
  </si>
  <si>
    <t>14.04.2024 08:50:14</t>
  </si>
  <si>
    <t>14.04.2024 08:50:19</t>
  </si>
  <si>
    <t>14.04.2024 08:50:32</t>
  </si>
  <si>
    <t>14.04.2024 08:50:37</t>
  </si>
  <si>
    <t>14.04.2024 08:51:07</t>
  </si>
  <si>
    <t>14.04.2024 08:51:08</t>
  </si>
  <si>
    <t>14.04.2024 08:51:26</t>
  </si>
  <si>
    <t>14.04.2024 08:51:27</t>
  </si>
  <si>
    <t>14.04.2024 08:51:30</t>
  </si>
  <si>
    <t>14.04.2024 08:51:32</t>
  </si>
  <si>
    <t>14.04.2024 08:52:15</t>
  </si>
  <si>
    <t>14.04.2024 08:52:16</t>
  </si>
  <si>
    <t>14.04.2024 08:52:18</t>
  </si>
  <si>
    <t>14.04.2024 08:52:20</t>
  </si>
  <si>
    <t>14.04.2024 08:52:22</t>
  </si>
  <si>
    <t>14.04.2024 08:52:23</t>
  </si>
  <si>
    <t>14.04.2024 08:52:24</t>
  </si>
  <si>
    <t>14.04.2024 08:52:34</t>
  </si>
  <si>
    <t>14.04.2024 08:52:36</t>
  </si>
  <si>
    <t>14.04.2024 08:52:37</t>
  </si>
  <si>
    <t>14.04.2024 08:52:38</t>
  </si>
  <si>
    <t>14.04.2024 08:52:40</t>
  </si>
  <si>
    <t>14.04.2024 08:52:53</t>
  </si>
  <si>
    <t>14.04.2024 08:53:05</t>
  </si>
  <si>
    <t>14.04.2024 08:53:06</t>
  </si>
  <si>
    <t>14.04.2024 08:53:08</t>
  </si>
  <si>
    <t>14.04.2024 08:53:11</t>
  </si>
  <si>
    <t>14.04.2024 08:55:18</t>
  </si>
  <si>
    <t>14.04.2024 08:55:20</t>
  </si>
  <si>
    <t>14.04.2024 08:55:21</t>
  </si>
  <si>
    <t>14.04.2024 08:55:22</t>
  </si>
  <si>
    <t>14.04.2024 08:55:23</t>
  </si>
  <si>
    <t>14.04.2024 08:55:25</t>
  </si>
  <si>
    <t>14.04.2024 08:55:26</t>
  </si>
  <si>
    <t>14.04.2024 08:55:30</t>
  </si>
  <si>
    <t>14.04.2024 08:55:50</t>
  </si>
  <si>
    <t>14.04.2024 08:55:51</t>
  </si>
  <si>
    <t>14.04.2024 08:55:52</t>
  </si>
  <si>
    <t>14.04.2024 08:55:53</t>
  </si>
  <si>
    <t>14.04.2024 08:55:56</t>
  </si>
  <si>
    <t>14.04.2024 08:57:17</t>
  </si>
  <si>
    <t>14.04.2024 08:57:19</t>
  </si>
  <si>
    <t>14.04.2024 08:57:20</t>
  </si>
  <si>
    <t>14.04.2024 08:57:21</t>
  </si>
  <si>
    <t>14.04.2024 08:57:24</t>
  </si>
  <si>
    <t>14.04.2024 08:58:45</t>
  </si>
  <si>
    <t>14.04.2024 08:58:46</t>
  </si>
  <si>
    <t>14.04.2024 08:58:48</t>
  </si>
  <si>
    <t>14.04.2024 08:58:49</t>
  </si>
  <si>
    <t>14.04.2024 08:58:50</t>
  </si>
  <si>
    <t>14.04.2024 08:58:51</t>
  </si>
  <si>
    <t>14.04.2024 08:58:53</t>
  </si>
  <si>
    <t>14.04.2024 08:59:15</t>
  </si>
  <si>
    <t>14.04.2024 08:59:16</t>
  </si>
  <si>
    <t>14.04.2024 08:59:25</t>
  </si>
  <si>
    <t>14.04.2024 08:59:27</t>
  </si>
  <si>
    <t>14.04.2024 08:59:29</t>
  </si>
  <si>
    <t>14.04.2024 08:59:31</t>
  </si>
  <si>
    <t>14.04.2024 08:59:44</t>
  </si>
  <si>
    <t>14.04.2024 08:59:46</t>
  </si>
  <si>
    <t>14.04.2024 08:59:49</t>
  </si>
  <si>
    <t>14.04.2024 08:59:50</t>
  </si>
  <si>
    <t>14.04.2024 09:02:16</t>
  </si>
  <si>
    <t>14.04.2024 09:02:17</t>
  </si>
  <si>
    <t>14.04.2024 09:02:18</t>
  </si>
  <si>
    <t>14.04.2024 09:02:20</t>
  </si>
  <si>
    <t>14.04.2024 09:02:21</t>
  </si>
  <si>
    <t>14.04.2024 09:03:25</t>
  </si>
  <si>
    <t>14.04.2024 09:03:27</t>
  </si>
  <si>
    <t>14.04.2024 09:03:28</t>
  </si>
  <si>
    <t>14.04.2024 09:03:29</t>
  </si>
  <si>
    <t>14.04.2024 09:04:03</t>
  </si>
  <si>
    <t>14.04.2024 09:04:05</t>
  </si>
  <si>
    <t>14.04.2024 09:05:51</t>
  </si>
  <si>
    <t>14.04.2024 09:05:53</t>
  </si>
  <si>
    <t>14.04.2024 09:05:56</t>
  </si>
  <si>
    <t>14.04.2024 09:06:33</t>
  </si>
  <si>
    <t>14.04.2024 09:06:56</t>
  </si>
  <si>
    <t>14.04.2024 09:06:57</t>
  </si>
  <si>
    <t>14.04.2024 09:06:58</t>
  </si>
  <si>
    <t>14.04.2024 09:07:01</t>
  </si>
  <si>
    <t>14.04.2024 09:07:02</t>
  </si>
  <si>
    <t>14.04.2024 09:07:56</t>
  </si>
  <si>
    <t>14.04.2024 09:07:58</t>
  </si>
  <si>
    <t>14.04.2024 09:08:20</t>
  </si>
  <si>
    <t>14.04.2024 09:08:21</t>
  </si>
  <si>
    <t>14.04.2024 09:08:23</t>
  </si>
  <si>
    <t>14.04.2024 09:08:24</t>
  </si>
  <si>
    <t>14.04.2024 09:08:25</t>
  </si>
  <si>
    <t>14.04.2024 09:08:26</t>
  </si>
  <si>
    <t>14.04.2024 09:10:02</t>
  </si>
  <si>
    <t>14.04.2024 09:10:08</t>
  </si>
  <si>
    <t>14.04.2024 09:10:10</t>
  </si>
  <si>
    <t>14.04.2024 09:10:11</t>
  </si>
  <si>
    <t>14.04.2024 09:10:12</t>
  </si>
  <si>
    <t>14.04.2024 09:10:22</t>
  </si>
  <si>
    <t>14.04.2024 09:10:24</t>
  </si>
  <si>
    <t>14.04.2024 09:11:01</t>
  </si>
  <si>
    <t>14.04.2024 09:11:03</t>
  </si>
  <si>
    <t>14.04.2024 09:11:26</t>
  </si>
  <si>
    <t>14.04.2024 09:11:28</t>
  </si>
  <si>
    <t>14.04.2024 09:11:29</t>
  </si>
  <si>
    <t>14.04.2024 09:11:30</t>
  </si>
  <si>
    <t>14.04.2024 09:11:32</t>
  </si>
  <si>
    <t>14.04.2024 09:11:33</t>
  </si>
  <si>
    <t>14.04.2024 09:11:36</t>
  </si>
  <si>
    <t>14.04.2024 09:11:46</t>
  </si>
  <si>
    <t>14.04.2024 09:11:47</t>
  </si>
  <si>
    <t>14.04.2024 09:12:43</t>
  </si>
  <si>
    <t>14.04.2024 09:12:44</t>
  </si>
  <si>
    <t>14.04.2024 09:12:46</t>
  </si>
  <si>
    <t>14.04.2024 09:12:55</t>
  </si>
  <si>
    <t>14.04.2024 09:12:56</t>
  </si>
  <si>
    <t>14.04.2024 09:12:58</t>
  </si>
  <si>
    <t>14.04.2024 09:14:08</t>
  </si>
  <si>
    <t>14.04.2024 09:14:11</t>
  </si>
  <si>
    <t>14.04.2024 09:14:16</t>
  </si>
  <si>
    <t>14.04.2024 09:14:19</t>
  </si>
  <si>
    <t>14.04.2024 09:14:20</t>
  </si>
  <si>
    <t>14.04.2024 09:16:41</t>
  </si>
  <si>
    <t>14.04.2024 09:16:43</t>
  </si>
  <si>
    <t>14.04.2024 09:17:02</t>
  </si>
  <si>
    <t>14.04.2024 09:17:04</t>
  </si>
  <si>
    <t>14.04.2024 09:17:05</t>
  </si>
  <si>
    <t>14.04.2024 09:18:02</t>
  </si>
  <si>
    <t>14.04.2024 09:18:04</t>
  </si>
  <si>
    <t>14.04.2024 09:18:13</t>
  </si>
  <si>
    <t>14.04.2024 09:18:58</t>
  </si>
  <si>
    <t>14.04.2024 09:18:59</t>
  </si>
  <si>
    <t>14.04.2024 09:19:40</t>
  </si>
  <si>
    <t>14.04.2024 09:19:41</t>
  </si>
  <si>
    <t>14.04.2024 09:19:43</t>
  </si>
  <si>
    <t>14.04.2024 09:19:47</t>
  </si>
  <si>
    <t>14.04.2024 09:20:02</t>
  </si>
  <si>
    <t>14.04.2024 09:20:07</t>
  </si>
  <si>
    <t>14.04.2024 09:20:08</t>
  </si>
  <si>
    <t>14.04.2024 09:20:10</t>
  </si>
  <si>
    <t>14.04.2024 09:20:12</t>
  </si>
  <si>
    <t>14.04.2024 09:20:14</t>
  </si>
  <si>
    <t>14.04.2024 09:20:15</t>
  </si>
  <si>
    <t>14.04.2024 09:20:16</t>
  </si>
  <si>
    <t>14.04.2024 09:20:19</t>
  </si>
  <si>
    <t>14.04.2024 09:21:24</t>
  </si>
  <si>
    <t>14.04.2024 09:21:25</t>
  </si>
  <si>
    <t>14.04.2024 09:21:26</t>
  </si>
  <si>
    <t>14.04.2024 09:21:31</t>
  </si>
  <si>
    <t>14.04.2024 09:21:32</t>
  </si>
  <si>
    <t>14.04.2024 09:21:34</t>
  </si>
  <si>
    <t>14.04.2024 09:21:38</t>
  </si>
  <si>
    <t>14.04.2024 09:21:40</t>
  </si>
  <si>
    <t>14.04.2024 09:21:41</t>
  </si>
  <si>
    <t>14.04.2024 09:21:42</t>
  </si>
  <si>
    <t>14.04.2024 09:22:15</t>
  </si>
  <si>
    <t>14.04.2024 09:22:16</t>
  </si>
  <si>
    <t>14.04.2024 09:22:18</t>
  </si>
  <si>
    <t>14.04.2024 09:23:58</t>
  </si>
  <si>
    <t>14.04.2024 09:24:00</t>
  </si>
  <si>
    <t>14.04.2024 09:24:01</t>
  </si>
  <si>
    <t>14.04.2024 09:24:02</t>
  </si>
  <si>
    <t>14.04.2024 09:24:04</t>
  </si>
  <si>
    <t>14.04.2024 09:24:05</t>
  </si>
  <si>
    <t>14.04.2024 09:24:11</t>
  </si>
  <si>
    <t>14.04.2024 09:24:12</t>
  </si>
  <si>
    <t>14.04.2024 09:24:13</t>
  </si>
  <si>
    <t>14.04.2024 09:24:15</t>
  </si>
  <si>
    <t>14.04.2024 09:24:16</t>
  </si>
  <si>
    <t>14.04.2024 09:24:17</t>
  </si>
  <si>
    <t>14.04.2024 09:24:18</t>
  </si>
  <si>
    <t>14.04.2024 09:24:29</t>
  </si>
  <si>
    <t>14.04.2024 09:24:30</t>
  </si>
  <si>
    <t>14.04.2024 09:24:32</t>
  </si>
  <si>
    <t>14.04.2024 09:24:47</t>
  </si>
  <si>
    <t>14.04.2024 09:24:48</t>
  </si>
  <si>
    <t>14.04.2024 09:24:49</t>
  </si>
  <si>
    <t>14.04.2024 09:24:51</t>
  </si>
  <si>
    <t>14.04.2024 09:24:52</t>
  </si>
  <si>
    <t>14.04.2024 09:25:29</t>
  </si>
  <si>
    <t>14.04.2024 09:25:35</t>
  </si>
  <si>
    <t>14.04.2024 09:25:37</t>
  </si>
  <si>
    <t>14.04.2024 09:26:04</t>
  </si>
  <si>
    <t>14.04.2024 09:26:05</t>
  </si>
  <si>
    <t>14.04.2024 09:26:06</t>
  </si>
  <si>
    <t>14.04.2024 09:26:08</t>
  </si>
  <si>
    <t>14.04.2024 09:26:09</t>
  </si>
  <si>
    <t>14.04.2024 09:26:19</t>
  </si>
  <si>
    <t>14.04.2024 09:26:21</t>
  </si>
  <si>
    <t>14.04.2024 09:26:22</t>
  </si>
  <si>
    <t>14.04.2024 09:26:23</t>
  </si>
  <si>
    <t>14.04.2024 09:26:25</t>
  </si>
  <si>
    <t>14.04.2024 09:27:15</t>
  </si>
  <si>
    <t>14.04.2024 09:27:17</t>
  </si>
  <si>
    <t>14.04.2024 09:27:18</t>
  </si>
  <si>
    <t>14.04.2024 09:27:19</t>
  </si>
  <si>
    <t>14.04.2024 09:27:21</t>
  </si>
  <si>
    <t>14.04.2024 09:27:22</t>
  </si>
  <si>
    <t>14.04.2024 09:27:23</t>
  </si>
  <si>
    <t>14.04.2024 09:27:56</t>
  </si>
  <si>
    <t>14.04.2024 09:27:57</t>
  </si>
  <si>
    <t>14.04.2024 09:28:20</t>
  </si>
  <si>
    <t>14.04.2024 09:28:21</t>
  </si>
  <si>
    <t>14.04.2024 09:28:22</t>
  </si>
  <si>
    <t>14.04.2024 09:28:25</t>
  </si>
  <si>
    <t>14.04.2024 09:28:36</t>
  </si>
  <si>
    <t>14.04.2024 09:28:37</t>
  </si>
  <si>
    <t>14.04.2024 09:28:38</t>
  </si>
  <si>
    <t>14.04.2024 09:28:40</t>
  </si>
  <si>
    <t>14.04.2024 09:28:41</t>
  </si>
  <si>
    <t>14.04.2024 09:29:42</t>
  </si>
  <si>
    <t>14.04.2024 09:29:44</t>
  </si>
  <si>
    <t>14.04.2024 09:30:10</t>
  </si>
  <si>
    <t>14.04.2024 09:30:12</t>
  </si>
  <si>
    <t>14.04.2024 09:30:15</t>
  </si>
  <si>
    <t>14.04.2024 09:30:16</t>
  </si>
  <si>
    <t>14.04.2024 09:30:18</t>
  </si>
  <si>
    <t>14.04.2024 09:30:22</t>
  </si>
  <si>
    <t>14.04.2024 09:30:24</t>
  </si>
  <si>
    <t>14.04.2024 09:30:26</t>
  </si>
  <si>
    <t>14.04.2024 09:30:29</t>
  </si>
  <si>
    <t>14.04.2024 09:30:38</t>
  </si>
  <si>
    <t>14.04.2024 09:30:40</t>
  </si>
  <si>
    <t>14.04.2024 09:30:41</t>
  </si>
  <si>
    <t>14.04.2024 09:30:43</t>
  </si>
  <si>
    <t>14.04.2024 09:31:58</t>
  </si>
  <si>
    <t>14.04.2024 09:31:59</t>
  </si>
  <si>
    <t>14.04.2024 09:32:01</t>
  </si>
  <si>
    <t>14.04.2024 09:34:02</t>
  </si>
  <si>
    <t>14.04.2024 09:34:16</t>
  </si>
  <si>
    <t>14.04.2024 09:34:43</t>
  </si>
  <si>
    <t>14.04.2024 09:36:22</t>
  </si>
  <si>
    <t>14.04.2024 09:36:23</t>
  </si>
  <si>
    <t>14.04.2024 09:36:24</t>
  </si>
  <si>
    <t>14.04.2024 09:36:56</t>
  </si>
  <si>
    <t>14.04.2024 09:36:57</t>
  </si>
  <si>
    <t>14.04.2024 09:37:00</t>
  </si>
  <si>
    <t>14.04.2024 09:37:10</t>
  </si>
  <si>
    <t>14.04.2024 09:37:12</t>
  </si>
  <si>
    <t>14.04.2024 09:37:13</t>
  </si>
  <si>
    <t>14.04.2024 09:37:31</t>
  </si>
  <si>
    <t>14.04.2024 09:37:32</t>
  </si>
  <si>
    <t>14.04.2024 09:37:34</t>
  </si>
  <si>
    <t>14.04.2024 09:37:35</t>
  </si>
  <si>
    <t>14.04.2024 09:38:07</t>
  </si>
  <si>
    <t>14.04.2024 09:38:10</t>
  </si>
  <si>
    <t>14.04.2024 09:38:11</t>
  </si>
  <si>
    <t>14.04.2024 09:39:19</t>
  </si>
  <si>
    <t>14.04.2024 09:39:20</t>
  </si>
  <si>
    <t>14.04.2024 09:39:21</t>
  </si>
  <si>
    <t>14.04.2024 09:40:23</t>
  </si>
  <si>
    <t>14.04.2024 09:40:26</t>
  </si>
  <si>
    <t>14.04.2024 09:40:27</t>
  </si>
  <si>
    <t>14.04.2024 09:40:29</t>
  </si>
  <si>
    <t>14.04.2024 09:40:45</t>
  </si>
  <si>
    <t>14.04.2024 09:40:47</t>
  </si>
  <si>
    <t>14.04.2024 09:41:25</t>
  </si>
  <si>
    <t>14.04.2024 09:41:27</t>
  </si>
  <si>
    <t>14.04.2024 09:41:43</t>
  </si>
  <si>
    <t>14.04.2024 09:41:45</t>
  </si>
  <si>
    <t>14.04.2024 09:41:46</t>
  </si>
  <si>
    <t>14.04.2024 09:41:50</t>
  </si>
  <si>
    <t>14.04.2024 09:41:52</t>
  </si>
  <si>
    <t>14.04.2024 09:41:58</t>
  </si>
  <si>
    <t>14.04.2024 09:41:59</t>
  </si>
  <si>
    <t>14.04.2024 09:42:01</t>
  </si>
  <si>
    <t>14.04.2024 09:42:02</t>
  </si>
  <si>
    <t>14.04.2024 09:42:28</t>
  </si>
  <si>
    <t>14.04.2024 09:42:29</t>
  </si>
  <si>
    <t>14.04.2024 09:42:38</t>
  </si>
  <si>
    <t>14.04.2024 09:42:46</t>
  </si>
  <si>
    <t>14.04.2024 09:42:47</t>
  </si>
  <si>
    <t>14.04.2024 09:42:49</t>
  </si>
  <si>
    <t>14.04.2024 09:43:15</t>
  </si>
  <si>
    <t>14.04.2024 09:44:03</t>
  </si>
  <si>
    <t>14.04.2024 09:44:06</t>
  </si>
  <si>
    <t>14.04.2024 09:44:08</t>
  </si>
  <si>
    <t>14.04.2024 09:44:09</t>
  </si>
  <si>
    <t>14.04.2024 09:47:05</t>
  </si>
  <si>
    <t>14.04.2024 09:47:06</t>
  </si>
  <si>
    <t>14.04.2024 09:47:09</t>
  </si>
  <si>
    <t>14.04.2024 09:47:12</t>
  </si>
  <si>
    <t>14.04.2024 09:47:14</t>
  </si>
  <si>
    <t>14.04.2024 09:47:15</t>
  </si>
  <si>
    <t>14.04.2024 09:47:17</t>
  </si>
  <si>
    <t>14.04.2024 09:47:23</t>
  </si>
  <si>
    <t>14.04.2024 09:47:26</t>
  </si>
  <si>
    <t>14.04.2024 09:47:33</t>
  </si>
  <si>
    <t>14.04.2024 09:47:39</t>
  </si>
  <si>
    <t>14.04.2024 09:47:41</t>
  </si>
  <si>
    <t>14.04.2024 09:47:42</t>
  </si>
  <si>
    <t>14.04.2024 09:47:43</t>
  </si>
  <si>
    <t>14.04.2024 09:48:04</t>
  </si>
  <si>
    <t>14.04.2024 09:48:05</t>
  </si>
  <si>
    <t>14.04.2024 09:48:07</t>
  </si>
  <si>
    <t>14.04.2024 09:48:08</t>
  </si>
  <si>
    <t>14.04.2024 09:48:11</t>
  </si>
  <si>
    <t>14.04.2024 09:48:50</t>
  </si>
  <si>
    <t>14.04.2024 09:48:51</t>
  </si>
  <si>
    <t>14.04.2024 09:48:55</t>
  </si>
  <si>
    <t>14.04.2024 09:49:04</t>
  </si>
  <si>
    <t>14.04.2024 09:49:06</t>
  </si>
  <si>
    <t>14.04.2024 09:49:09</t>
  </si>
  <si>
    <t>14.04.2024 09:49:10</t>
  </si>
  <si>
    <t>14.04.2024 09:49:11</t>
  </si>
  <si>
    <t>14.04.2024 09:49:41</t>
  </si>
  <si>
    <t>14.04.2024 09:49:43</t>
  </si>
  <si>
    <t>14.04.2024 09:49:44</t>
  </si>
  <si>
    <t>14.04.2024 09:49:45</t>
  </si>
  <si>
    <t>14.04.2024 09:49:46</t>
  </si>
  <si>
    <t>14.04.2024 09:49:48</t>
  </si>
  <si>
    <t>14.04.2024 09:50:02</t>
  </si>
  <si>
    <t>14.04.2024 09:50:07</t>
  </si>
  <si>
    <t>14.04.2024 09:50:08</t>
  </si>
  <si>
    <t>14.04.2024 09:50:20</t>
  </si>
  <si>
    <t>14.04.2024 09:50:22</t>
  </si>
  <si>
    <t>14.04.2024 09:50:23</t>
  </si>
  <si>
    <t>14.04.2024 09:50:24</t>
  </si>
  <si>
    <t>14.04.2024 09:50:26</t>
  </si>
  <si>
    <t>14.04.2024 09:50:37</t>
  </si>
  <si>
    <t>14.04.2024 09:50:39</t>
  </si>
  <si>
    <t>14.04.2024 09:50:40</t>
  </si>
  <si>
    <t>14.04.2024 09:50:43</t>
  </si>
  <si>
    <t>14.04.2024 09:50:45</t>
  </si>
  <si>
    <t>14.04.2024 09:50:58</t>
  </si>
  <si>
    <t>14.04.2024 09:51:00</t>
  </si>
  <si>
    <t>14.04.2024 09:51:03</t>
  </si>
  <si>
    <t>14.04.2024 09:51:04</t>
  </si>
  <si>
    <t>14.04.2024 09:51:06</t>
  </si>
  <si>
    <t>14.04.2024 09:51:42</t>
  </si>
  <si>
    <t>14.04.2024 09:51:43</t>
  </si>
  <si>
    <t>14.04.2024 09:51:44</t>
  </si>
  <si>
    <t>14.04.2024 09:51:46</t>
  </si>
  <si>
    <t>14.04.2024 09:51:47</t>
  </si>
  <si>
    <t>14.04.2024 09:51:57</t>
  </si>
  <si>
    <t>14.04.2024 09:51:59</t>
  </si>
  <si>
    <t>14.04.2024 09:52:44</t>
  </si>
  <si>
    <t>14.04.2024 09:52:45</t>
  </si>
  <si>
    <t>14.04.2024 09:52:46</t>
  </si>
  <si>
    <t>14.04.2024 09:52:48</t>
  </si>
  <si>
    <t>14.04.2024 09:52:50</t>
  </si>
  <si>
    <t>14.04.2024 09:53:52</t>
  </si>
  <si>
    <t>14.04.2024 09:53:53</t>
  </si>
  <si>
    <t>14.04.2024 09:53:55</t>
  </si>
  <si>
    <t>14.04.2024 09:54:44</t>
  </si>
  <si>
    <t>14.04.2024 09:54:47</t>
  </si>
  <si>
    <t>14.04.2024 09:54:49</t>
  </si>
  <si>
    <t>14.04.2024 09:54:50</t>
  </si>
  <si>
    <t>14.04.2024 09:55:01</t>
  </si>
  <si>
    <t>14.04.2024 09:56:25</t>
  </si>
  <si>
    <t>14.04.2024 09:56:26</t>
  </si>
  <si>
    <t>14.04.2024 09:56:30</t>
  </si>
  <si>
    <t>14.04.2024 09:56:31</t>
  </si>
  <si>
    <t>14.04.2024 09:56:33</t>
  </si>
  <si>
    <t>14.04.2024 09:56:34</t>
  </si>
  <si>
    <t>14.04.2024 09:56:37</t>
  </si>
  <si>
    <t>14.04.2024 09:56:38</t>
  </si>
  <si>
    <t>14.04.2024 09:56:50</t>
  </si>
  <si>
    <t>14.04.2024 09:57:20</t>
  </si>
  <si>
    <t>14.04.2024 09:58:32</t>
  </si>
  <si>
    <t>14.04.2024 09:58:41</t>
  </si>
  <si>
    <t>14.04.2024 09:58:44</t>
  </si>
  <si>
    <t>14.04.2024 09:58:45</t>
  </si>
  <si>
    <t>14.04.2024 09:59:50</t>
  </si>
  <si>
    <t>14.04.2024 09:59:53</t>
  </si>
  <si>
    <t>14.04.2024 09:59:54</t>
  </si>
  <si>
    <t>14.04.2024 10:00:56</t>
  </si>
  <si>
    <t>14.04.2024 10:00:57</t>
  </si>
  <si>
    <t>14.04.2024 10:00:59</t>
  </si>
  <si>
    <t>14.04.2024 10:01:11</t>
  </si>
  <si>
    <t>14.04.2024 10:01:12</t>
  </si>
  <si>
    <t>14.04.2024 10:02:39</t>
  </si>
  <si>
    <t>14.04.2024 10:02:41</t>
  </si>
  <si>
    <t>14.04.2024 10:02:44</t>
  </si>
  <si>
    <t>14.04.2024 10:02:45</t>
  </si>
  <si>
    <t>14.04.2024 10:02:48</t>
  </si>
  <si>
    <t>14.04.2024 10:02:50</t>
  </si>
  <si>
    <t>14.04.2024 10:02:51</t>
  </si>
  <si>
    <t>14.04.2024 10:02:52</t>
  </si>
  <si>
    <t>14.04.2024 10:02:58</t>
  </si>
  <si>
    <t>14.04.2024 10:03:50</t>
  </si>
  <si>
    <t>14.04.2024 10:03:52</t>
  </si>
  <si>
    <t>14.04.2024 10:04:10</t>
  </si>
  <si>
    <t>14.04.2024 10:04:11</t>
  </si>
  <si>
    <t>14.04.2024 10:04:13</t>
  </si>
  <si>
    <t>14.04.2024 10:04:14</t>
  </si>
  <si>
    <t>14.04.2024 10:04:21</t>
  </si>
  <si>
    <t>14.04.2024 10:04:32</t>
  </si>
  <si>
    <t>14.04.2024 10:04:35</t>
  </si>
  <si>
    <t>14.04.2024 10:04:39</t>
  </si>
  <si>
    <t>14.04.2024 10:04:41</t>
  </si>
  <si>
    <t>14.04.2024 10:04:43</t>
  </si>
  <si>
    <t>14.04.2024 10:06:03</t>
  </si>
  <si>
    <t>14.04.2024 10:06:04</t>
  </si>
  <si>
    <t>14.04.2024 10:06:05</t>
  </si>
  <si>
    <t>14.04.2024 10:06:11</t>
  </si>
  <si>
    <t>14.04.2024 10:06:38</t>
  </si>
  <si>
    <t>14.04.2024 10:06:40</t>
  </si>
  <si>
    <t>14.04.2024 10:06:41</t>
  </si>
  <si>
    <t>14.04.2024 10:07:24</t>
  </si>
  <si>
    <t>14.04.2024 10:07:26</t>
  </si>
  <si>
    <t>14.04.2024 10:07:44</t>
  </si>
  <si>
    <t>14.04.2024 10:07:45</t>
  </si>
  <si>
    <t>14.04.2024 10:07:46</t>
  </si>
  <si>
    <t>14.04.2024 10:07:48</t>
  </si>
  <si>
    <t>14.04.2024 10:07:59</t>
  </si>
  <si>
    <t>14.04.2024 10:08:23</t>
  </si>
  <si>
    <t>14.04.2024 10:08:25</t>
  </si>
  <si>
    <t>14.04.2024 10:08:26</t>
  </si>
  <si>
    <t>14.04.2024 10:08:31</t>
  </si>
  <si>
    <t>14.04.2024 10:08:32</t>
  </si>
  <si>
    <t>14.04.2024 10:08:34</t>
  </si>
  <si>
    <t>14.04.2024 10:08:48</t>
  </si>
  <si>
    <t>14.04.2024 10:09:12</t>
  </si>
  <si>
    <t>14.04.2024 10:09:15</t>
  </si>
  <si>
    <t>14.04.2024 10:10:23</t>
  </si>
  <si>
    <t>14.04.2024 10:10:24</t>
  </si>
  <si>
    <t>14.04.2024 10:10:26</t>
  </si>
  <si>
    <t>14.04.2024 10:10:27</t>
  </si>
  <si>
    <t>14.04.2024 10:10:28</t>
  </si>
  <si>
    <t>14.04.2024 10:10:29</t>
  </si>
  <si>
    <t>14.04.2024 10:10:31</t>
  </si>
  <si>
    <t>14.04.2024 10:10:33</t>
  </si>
  <si>
    <t>14.04.2024 10:10:35</t>
  </si>
  <si>
    <t>14.04.2024 10:10:36</t>
  </si>
  <si>
    <t>14.04.2024 10:11:18</t>
  </si>
  <si>
    <t>14.04.2024 10:11:19</t>
  </si>
  <si>
    <t>14.04.2024 10:11:21</t>
  </si>
  <si>
    <t>14.04.2024 10:11:31</t>
  </si>
  <si>
    <t>14.04.2024 10:11:33</t>
  </si>
  <si>
    <t>14.04.2024 10:11:37</t>
  </si>
  <si>
    <t>14.04.2024 10:11:40</t>
  </si>
  <si>
    <t>14.04.2024 10:11:42</t>
  </si>
  <si>
    <t>14.04.2024 10:12:22</t>
  </si>
  <si>
    <t>14.04.2024 10:12:23</t>
  </si>
  <si>
    <t>14.04.2024 10:12:34</t>
  </si>
  <si>
    <t>14.04.2024 10:12:35</t>
  </si>
  <si>
    <t>14.04.2024 10:14:46</t>
  </si>
  <si>
    <t>14.04.2024 10:14:47</t>
  </si>
  <si>
    <t>14.04.2024 10:14:56</t>
  </si>
  <si>
    <t>14.04.2024 10:15:31</t>
  </si>
  <si>
    <t>14.04.2024 10:15:32</t>
  </si>
  <si>
    <t>14.04.2024 10:15:35</t>
  </si>
  <si>
    <t>14.04.2024 10:15:36</t>
  </si>
  <si>
    <t>14.04.2024 10:16:03</t>
  </si>
  <si>
    <t>14.04.2024 10:16:04</t>
  </si>
  <si>
    <t>14.04.2024 10:16:06</t>
  </si>
  <si>
    <t>14.04.2024 10:16:07</t>
  </si>
  <si>
    <t>14.04.2024 10:16:08</t>
  </si>
  <si>
    <t>14.04.2024 10:16:10</t>
  </si>
  <si>
    <t>14.04.2024 10:16:12</t>
  </si>
  <si>
    <t>14.04.2024 10:16:15</t>
  </si>
  <si>
    <t>14.04.2024 10:16:27</t>
  </si>
  <si>
    <t>14.04.2024 10:16:29</t>
  </si>
  <si>
    <t>14.04.2024 10:16:30</t>
  </si>
  <si>
    <t>14.04.2024 10:16:32</t>
  </si>
  <si>
    <t>14.04.2024 10:16:33</t>
  </si>
  <si>
    <t>14.04.2024 10:16:35</t>
  </si>
  <si>
    <t>14.04.2024 10:16:45</t>
  </si>
  <si>
    <t>14.04.2024 10:16:51</t>
  </si>
  <si>
    <t>14.04.2024 10:16:54</t>
  </si>
  <si>
    <t>14.04.2024 10:16:56</t>
  </si>
  <si>
    <t>14.04.2024 10:16:57</t>
  </si>
  <si>
    <t>14.04.2024 10:16:59</t>
  </si>
  <si>
    <t>14.04.2024 10:17:00</t>
  </si>
  <si>
    <t>14.04.2024 10:17:11</t>
  </si>
  <si>
    <t>14.04.2024 10:17:14</t>
  </si>
  <si>
    <t>14.04.2024 10:17:33</t>
  </si>
  <si>
    <t>14.04.2024 10:17:36</t>
  </si>
  <si>
    <t>14.04.2024 10:17:38</t>
  </si>
  <si>
    <t>14.04.2024 10:17:39</t>
  </si>
  <si>
    <t>14.04.2024 10:18:00</t>
  </si>
  <si>
    <t>14.04.2024 10:18:02</t>
  </si>
  <si>
    <t>14.04.2024 10:18:03</t>
  </si>
  <si>
    <t>14.04.2024 10:18:05</t>
  </si>
  <si>
    <t>14.04.2024 10:18:06</t>
  </si>
  <si>
    <t>14.04.2024 10:18:08</t>
  </si>
  <si>
    <t>14.04.2024 10:18:09</t>
  </si>
  <si>
    <t>14.04.2024 10:18:11</t>
  </si>
  <si>
    <t>14.04.2024 10:18:20</t>
  </si>
  <si>
    <t>14.04.2024 10:18:21</t>
  </si>
  <si>
    <t>14.04.2024 10:18:23</t>
  </si>
  <si>
    <t>14.04.2024 10:20:05</t>
  </si>
  <si>
    <t>14.04.2024 10:20:08</t>
  </si>
  <si>
    <t>14.04.2024 10:20:09</t>
  </si>
  <si>
    <t>14.04.2024 10:20:11</t>
  </si>
  <si>
    <t>14.04.2024 10:20:12</t>
  </si>
  <si>
    <t>14.04.2024 10:20:13</t>
  </si>
  <si>
    <t>14.04.2024 10:20:32</t>
  </si>
  <si>
    <t>14.04.2024 10:20:34</t>
  </si>
  <si>
    <t>14.04.2024 10:20:35</t>
  </si>
  <si>
    <t>14.04.2024 10:20:38</t>
  </si>
  <si>
    <t>14.04.2024 10:20:50</t>
  </si>
  <si>
    <t>14.04.2024 10:20:51</t>
  </si>
  <si>
    <t>14.04.2024 10:20:53</t>
  </si>
  <si>
    <t>14.04.2024 10:20:54</t>
  </si>
  <si>
    <t>14.04.2024 10:20:56</t>
  </si>
  <si>
    <t>14.04.2024 10:21:06</t>
  </si>
  <si>
    <t>14.04.2024 10:21:09</t>
  </si>
  <si>
    <t>14.04.2024 10:21:27</t>
  </si>
  <si>
    <t>14.04.2024 10:21:32</t>
  </si>
  <si>
    <t>14.04.2024 10:21:33</t>
  </si>
  <si>
    <t>14.04.2024 10:21:45</t>
  </si>
  <si>
    <t>14.04.2024 10:21:47</t>
  </si>
  <si>
    <t>14.04.2024 10:21:48</t>
  </si>
  <si>
    <t>14.04.2024 10:22:08</t>
  </si>
  <si>
    <t>14.04.2024 10:22:09</t>
  </si>
  <si>
    <t>14.04.2024 10:22:48</t>
  </si>
  <si>
    <t>14.04.2024 10:22:50</t>
  </si>
  <si>
    <t>14.04.2024 10:22:51</t>
  </si>
  <si>
    <t>14.04.2024 10:24:03</t>
  </si>
  <si>
    <t>14.04.2024 10:24:06</t>
  </si>
  <si>
    <t>14.04.2024 10:24:07</t>
  </si>
  <si>
    <t>14.04.2024 10:24:09</t>
  </si>
  <si>
    <t>14.04.2024 10:24:18</t>
  </si>
  <si>
    <t>14.04.2024 10:24:19</t>
  </si>
  <si>
    <t>14.04.2024 10:24:20</t>
  </si>
  <si>
    <t>14.04.2024 10:24:22</t>
  </si>
  <si>
    <t>14.04.2024 10:24:23</t>
  </si>
  <si>
    <t>14.04.2024 10:24:36</t>
  </si>
  <si>
    <t>14.04.2024 10:24:38</t>
  </si>
  <si>
    <t>14.04.2024 10:24:39</t>
  </si>
  <si>
    <t>14.04.2024 10:24:42</t>
  </si>
  <si>
    <t>14.04.2024 10:25:28</t>
  </si>
  <si>
    <t>14.04.2024 10:25:30</t>
  </si>
  <si>
    <t>14.04.2024 10:25:31</t>
  </si>
  <si>
    <t>14.04.2024 10:25:33</t>
  </si>
  <si>
    <t>14.04.2024 10:25:34</t>
  </si>
  <si>
    <t>14.04.2024 10:25:36</t>
  </si>
  <si>
    <t>14.04.2024 10:26:12</t>
  </si>
  <si>
    <t>14.04.2024 10:26:13</t>
  </si>
  <si>
    <t>14.04.2024 10:26:37</t>
  </si>
  <si>
    <t>14.04.2024 10:26:39</t>
  </si>
  <si>
    <t>14.04.2024 10:26:40</t>
  </si>
  <si>
    <t>14.04.2024 10:26:41</t>
  </si>
  <si>
    <t>14.04.2024 10:26:42</t>
  </si>
  <si>
    <t>14.04.2024 10:26:53</t>
  </si>
  <si>
    <t>14.04.2024 10:26:54</t>
  </si>
  <si>
    <t>14.04.2024 10:26:58</t>
  </si>
  <si>
    <t>14.04.2024 10:27:25</t>
  </si>
  <si>
    <t>14.04.2024 10:27:27</t>
  </si>
  <si>
    <t>14.04.2024 10:27:28</t>
  </si>
  <si>
    <t>14.04.2024 10:27:43</t>
  </si>
  <si>
    <t>14.04.2024 10:27:46</t>
  </si>
  <si>
    <t>14.04.2024 10:27:47</t>
  </si>
  <si>
    <t>14.04.2024 10:27:50</t>
  </si>
  <si>
    <t>14.04.2024 10:27:51</t>
  </si>
  <si>
    <t>14.04.2024 10:27:53</t>
  </si>
  <si>
    <t>14.04.2024 10:28:26</t>
  </si>
  <si>
    <t>14.04.2024 10:28:29</t>
  </si>
  <si>
    <t>14.04.2024 10:28:30</t>
  </si>
  <si>
    <t>14.04.2024 10:28:32</t>
  </si>
  <si>
    <t>14.04.2024 10:28:59</t>
  </si>
  <si>
    <t>14.04.2024 10:29:00</t>
  </si>
  <si>
    <t>14.04.2024 10:29:02</t>
  </si>
  <si>
    <t>14.04.2024 10:29:03</t>
  </si>
  <si>
    <t>14.04.2024 10:30:45</t>
  </si>
  <si>
    <t>14.04.2024 10:30:46</t>
  </si>
  <si>
    <t>14.04.2024 10:30:50</t>
  </si>
  <si>
    <t>14.04.2024 10:31:31</t>
  </si>
  <si>
    <t>14.04.2024 10:31:32</t>
  </si>
  <si>
    <t>14.04.2024 10:31:34</t>
  </si>
  <si>
    <t>14.04.2024 10:32:20</t>
  </si>
  <si>
    <t>14.04.2024 10:32:22</t>
  </si>
  <si>
    <t>14.04.2024 10:32:24</t>
  </si>
  <si>
    <t>14.04.2024 10:32:26</t>
  </si>
  <si>
    <t>14.04.2024 10:32:38</t>
  </si>
  <si>
    <t>14.04.2024 10:32:39</t>
  </si>
  <si>
    <t>14.04.2024 10:32:48</t>
  </si>
  <si>
    <t>14.04.2024 10:32:50</t>
  </si>
  <si>
    <t>14.04.2024 10:32:54</t>
  </si>
  <si>
    <t>14.04.2024 10:32:58</t>
  </si>
  <si>
    <t>14.04.2024 10:33:00</t>
  </si>
  <si>
    <t>14.04.2024 10:33:01</t>
  </si>
  <si>
    <t>14.04.2024 10:33:02</t>
  </si>
  <si>
    <t>14.04.2024 10:33:04</t>
  </si>
  <si>
    <t>14.04.2024 10:33:29</t>
  </si>
  <si>
    <t>14.04.2024 10:33:30</t>
  </si>
  <si>
    <t>14.04.2024 10:33:32</t>
  </si>
  <si>
    <t>14.04.2024 10:33:33</t>
  </si>
  <si>
    <t>14.04.2024 10:33:56</t>
  </si>
  <si>
    <t>14.04.2024 10:33:57</t>
  </si>
  <si>
    <t>14.04.2024 10:33:59</t>
  </si>
  <si>
    <t>14.04.2024 10:34:00</t>
  </si>
  <si>
    <t>14.04.2024 10:34:01</t>
  </si>
  <si>
    <t>14.04.2024 10:34:04</t>
  </si>
  <si>
    <t>14.04.2024 10:34:07</t>
  </si>
  <si>
    <t>14.04.2024 10:35:05</t>
  </si>
  <si>
    <t>14.04.2024 10:35:07</t>
  </si>
  <si>
    <t>14.04.2024 10:35:08</t>
  </si>
  <si>
    <t>14.04.2024 10:35:09</t>
  </si>
  <si>
    <t>14.04.2024 10:35:17</t>
  </si>
  <si>
    <t>14.04.2024 10:35:18</t>
  </si>
  <si>
    <t>14.04.2024 10:35:30</t>
  </si>
  <si>
    <t>14.04.2024 10:35:32</t>
  </si>
  <si>
    <t>14.04.2024 10:35:33</t>
  </si>
  <si>
    <t>14.04.2024 10:36:09</t>
  </si>
  <si>
    <t>14.04.2024 10:36:11</t>
  </si>
  <si>
    <t>14.04.2024 10:36:19</t>
  </si>
  <si>
    <t>14.04.2024 10:36:27</t>
  </si>
  <si>
    <t>14.04.2024 10:36:57</t>
  </si>
  <si>
    <t>14.04.2024 10:36:58</t>
  </si>
  <si>
    <t>14.04.2024 10:37:00</t>
  </si>
  <si>
    <t>14.04.2024 10:37:39</t>
  </si>
  <si>
    <t>14.04.2024 10:37:43</t>
  </si>
  <si>
    <t>14.04.2024 10:37:45</t>
  </si>
  <si>
    <t>14.04.2024 10:37:46</t>
  </si>
  <si>
    <t>14.04.2024 10:37:52</t>
  </si>
  <si>
    <t>14.04.2024 10:37:55</t>
  </si>
  <si>
    <t>14.04.2024 10:37:57</t>
  </si>
  <si>
    <t>14.04.2024 10:38:25</t>
  </si>
  <si>
    <t>14.04.2024 10:38:27</t>
  </si>
  <si>
    <t>14.04.2024 10:38:28</t>
  </si>
  <si>
    <t>14.04.2024 10:38:29</t>
  </si>
  <si>
    <t>14.04.2024 10:38:30</t>
  </si>
  <si>
    <t>14.04.2024 10:38:32</t>
  </si>
  <si>
    <t>14.04.2024 10:38:33</t>
  </si>
  <si>
    <t>14.04.2024 10:38:34</t>
  </si>
  <si>
    <t>14.04.2024 10:38:40</t>
  </si>
  <si>
    <t>14.04.2024 10:38:41</t>
  </si>
  <si>
    <t>14.04.2024 10:38:44</t>
  </si>
  <si>
    <t>14.04.2024 10:38:46</t>
  </si>
  <si>
    <t>14.04.2024 10:38:47</t>
  </si>
  <si>
    <t>14.04.2024 10:38:48</t>
  </si>
  <si>
    <t>14.04.2024 10:38:49</t>
  </si>
  <si>
    <t>14.04.2024 10:39:21</t>
  </si>
  <si>
    <t>14.04.2024 10:39:22</t>
  </si>
  <si>
    <t>14.04.2024 10:39:23</t>
  </si>
  <si>
    <t>14.04.2024 10:39:25</t>
  </si>
  <si>
    <t>14.04.2024 10:39:26</t>
  </si>
  <si>
    <t>14.04.2024 10:39:27</t>
  </si>
  <si>
    <t>14.04.2024 10:39:28</t>
  </si>
  <si>
    <t>14.04.2024 10:39:30</t>
  </si>
  <si>
    <t>14.04.2024 10:40:05</t>
  </si>
  <si>
    <t>14.04.2024 10:40:07</t>
  </si>
  <si>
    <t>14.04.2024 10:40:29</t>
  </si>
  <si>
    <t>14.04.2024 10:40:31</t>
  </si>
  <si>
    <t>14.04.2024 10:40:32</t>
  </si>
  <si>
    <t>14.04.2024 10:40:34</t>
  </si>
  <si>
    <t>14.04.2024 10:40:52</t>
  </si>
  <si>
    <t>14.04.2024 10:40:53</t>
  </si>
  <si>
    <t>14.04.2024 10:40:55</t>
  </si>
  <si>
    <t>14.04.2024 10:41:02</t>
  </si>
  <si>
    <t>14.04.2024 10:41:04</t>
  </si>
  <si>
    <t>14.04.2024 10:41:05</t>
  </si>
  <si>
    <t>14.04.2024 10:41:06</t>
  </si>
  <si>
    <t>14.04.2024 10:41:07</t>
  </si>
  <si>
    <t>14.04.2024 10:41:09</t>
  </si>
  <si>
    <t>14.04.2024 10:41:18</t>
  </si>
  <si>
    <t>14.04.2024 10:41:21</t>
  </si>
  <si>
    <t>14.04.2024 10:41:22</t>
  </si>
  <si>
    <t>14.04.2024 10:41:33</t>
  </si>
  <si>
    <t>14.04.2024 10:41:36</t>
  </si>
  <si>
    <t>14.04.2024 10:41:48</t>
  </si>
  <si>
    <t>14.04.2024 10:41:49</t>
  </si>
  <si>
    <t>14.04.2024 10:41:50</t>
  </si>
  <si>
    <t>14.04.2024 10:41:52</t>
  </si>
  <si>
    <t>14.04.2024 10:41:53</t>
  </si>
  <si>
    <t>14.04.2024 10:42:54</t>
  </si>
  <si>
    <t>14.04.2024 10:42:56</t>
  </si>
  <si>
    <t>14.04.2024 10:42:57</t>
  </si>
  <si>
    <t>14.04.2024 10:42:58</t>
  </si>
  <si>
    <t>14.04.2024 10:43:01</t>
  </si>
  <si>
    <t>14.04.2024 10:43:10</t>
  </si>
  <si>
    <t>14.04.2024 10:43:26</t>
  </si>
  <si>
    <t>14.04.2024 10:43:28</t>
  </si>
  <si>
    <t>14.04.2024 10:43:30</t>
  </si>
  <si>
    <t>14.04.2024 10:43:35</t>
  </si>
  <si>
    <t>14.04.2024 10:43:36</t>
  </si>
  <si>
    <t>14.04.2024 10:43:37</t>
  </si>
  <si>
    <t>14.04.2024 10:43:39</t>
  </si>
  <si>
    <t>14.04.2024 10:43:40</t>
  </si>
  <si>
    <t>14.04.2024 10:43:41</t>
  </si>
  <si>
    <t>14.04.2024 10:43:42</t>
  </si>
  <si>
    <t>14.04.2024 10:43:59</t>
  </si>
  <si>
    <t>14.04.2024 10:44:11</t>
  </si>
  <si>
    <t>14.04.2024 10:44:12</t>
  </si>
  <si>
    <t>14.04.2024 10:44:13</t>
  </si>
  <si>
    <t>14.04.2024 10:44:16</t>
  </si>
  <si>
    <t>14.04.2024 10:44:29</t>
  </si>
  <si>
    <t>14.04.2024 10:44:31</t>
  </si>
  <si>
    <t>14.04.2024 10:44:32</t>
  </si>
  <si>
    <t>14.04.2024 10:44:35</t>
  </si>
  <si>
    <t>14.04.2024 10:45:05</t>
  </si>
  <si>
    <t>14.04.2024 10:45:06</t>
  </si>
  <si>
    <t>14.04.2024 10:45:07</t>
  </si>
  <si>
    <t>14.04.2024 10:45:09</t>
  </si>
  <si>
    <t>14.04.2024 10:45:10</t>
  </si>
  <si>
    <t>14.04.2024 10:46:38</t>
  </si>
  <si>
    <t>14.04.2024 10:46:40</t>
  </si>
  <si>
    <t>14.04.2024 10:46:41</t>
  </si>
  <si>
    <t>14.04.2024 10:46:42</t>
  </si>
  <si>
    <t>14.04.2024 10:46:50</t>
  </si>
  <si>
    <t>14.04.2024 10:46:51</t>
  </si>
  <si>
    <t>14.04.2024 10:46:52</t>
  </si>
  <si>
    <t>14.04.2024 10:46:54</t>
  </si>
  <si>
    <t>14.04.2024 10:46:55</t>
  </si>
  <si>
    <t>14.04.2024 10:47:23</t>
  </si>
  <si>
    <t>14.04.2024 10:47:25</t>
  </si>
  <si>
    <t>14.04.2024 10:47:26</t>
  </si>
  <si>
    <t>14.04.2024 10:47:30</t>
  </si>
  <si>
    <t>14.04.2024 10:47:32</t>
  </si>
  <si>
    <t>14.04.2024 10:48:46</t>
  </si>
  <si>
    <t>14.04.2024 10:48:48</t>
  </si>
  <si>
    <t>14.04.2024 10:48:49</t>
  </si>
  <si>
    <t>14.04.2024 10:48:52</t>
  </si>
  <si>
    <t>14.04.2024 10:49:05</t>
  </si>
  <si>
    <t>14.04.2024 10:49:07</t>
  </si>
  <si>
    <t>14.04.2024 10:49:08</t>
  </si>
  <si>
    <t>14.04.2024 10:50:26</t>
  </si>
  <si>
    <t>14.04.2024 10:50:28</t>
  </si>
  <si>
    <t>14.04.2024 10:50:29</t>
  </si>
  <si>
    <t>14.04.2024 10:51:09</t>
  </si>
  <si>
    <t>14.04.2024 10:51:12</t>
  </si>
  <si>
    <t>14.04.2024 10:51:15</t>
  </si>
  <si>
    <t>14.04.2024 10:51:17</t>
  </si>
  <si>
    <t>14.04.2024 10:51:23</t>
  </si>
  <si>
    <t>14.04.2024 10:51:26</t>
  </si>
  <si>
    <t>14.04.2024 10:51:27</t>
  </si>
  <si>
    <t>14.04.2024 10:51:29</t>
  </si>
  <si>
    <t>14.04.2024 10:51:30</t>
  </si>
  <si>
    <t>14.04.2024 10:51:35</t>
  </si>
  <si>
    <t>14.04.2024 10:51:36</t>
  </si>
  <si>
    <t>14.04.2024 10:51:39</t>
  </si>
  <si>
    <t>14.04.2024 10:51:41</t>
  </si>
  <si>
    <t>14.04.2024 10:51:50</t>
  </si>
  <si>
    <t>14.04.2024 10:51:53</t>
  </si>
  <si>
    <t>14.04.2024 10:51:54</t>
  </si>
  <si>
    <t>14.04.2024 10:52:45</t>
  </si>
  <si>
    <t>14.04.2024 10:52:59</t>
  </si>
  <si>
    <t>14.04.2024 10:53:00</t>
  </si>
  <si>
    <t>14.04.2024 10:53:01</t>
  </si>
  <si>
    <t>14.04.2024 10:53:04</t>
  </si>
  <si>
    <t>14.04.2024 10:53:06</t>
  </si>
  <si>
    <t>14.04.2024 10:53:49</t>
  </si>
  <si>
    <t>14.04.2024 10:53:50</t>
  </si>
  <si>
    <t>14.04.2024 10:54:04</t>
  </si>
  <si>
    <t>14.04.2024 10:54:17</t>
  </si>
  <si>
    <t>14.04.2024 10:54:19</t>
  </si>
  <si>
    <t>14.04.2024 10:54:20</t>
  </si>
  <si>
    <t>14.04.2024 10:54:21</t>
  </si>
  <si>
    <t>14.04.2024 10:54:26</t>
  </si>
  <si>
    <t>14.04.2024 10:54:35</t>
  </si>
  <si>
    <t>14.04.2024 10:54:36</t>
  </si>
  <si>
    <t>14.04.2024 10:54:37</t>
  </si>
  <si>
    <t>14.04.2024 10:54:39</t>
  </si>
  <si>
    <t>14.04.2024 10:54:40</t>
  </si>
  <si>
    <t>14.04.2024 10:54:41</t>
  </si>
  <si>
    <t>14.04.2024 10:54:42</t>
  </si>
  <si>
    <t>14.04.2024 10:55:17</t>
  </si>
  <si>
    <t>14.04.2024 10:55:18</t>
  </si>
  <si>
    <t>14.04.2024 10:55:19</t>
  </si>
  <si>
    <t>14.04.2024 10:55:21</t>
  </si>
  <si>
    <t>14.04.2024 10:55:22</t>
  </si>
  <si>
    <t>14.04.2024 10:55:23</t>
  </si>
  <si>
    <t>14.04.2024 10:56:05</t>
  </si>
  <si>
    <t>14.04.2024 10:56:06</t>
  </si>
  <si>
    <t>14.04.2024 10:56:15</t>
  </si>
  <si>
    <t>14.04.2024 10:56:35</t>
  </si>
  <si>
    <t>14.04.2024 10:56:36</t>
  </si>
  <si>
    <t>14.04.2024 10:56:39</t>
  </si>
  <si>
    <t>14.04.2024 10:56:40</t>
  </si>
  <si>
    <t>14.04.2024 10:56:42</t>
  </si>
  <si>
    <t>14.04.2024 10:56:44</t>
  </si>
  <si>
    <t>14.04.2024 10:56:53</t>
  </si>
  <si>
    <t>14.04.2024 10:56:55</t>
  </si>
  <si>
    <t>14.04.2024 10:56:56</t>
  </si>
  <si>
    <t>14.04.2024 10:56:58</t>
  </si>
  <si>
    <t>14.04.2024 10:57:01</t>
  </si>
  <si>
    <t>14.04.2024 10:57:05</t>
  </si>
  <si>
    <t>14.04.2024 10:57:07</t>
  </si>
  <si>
    <t>14.04.2024 10:57:08</t>
  </si>
  <si>
    <t>14.04.2024 10:57:09</t>
  </si>
  <si>
    <t>14.04.2024 10:57:11</t>
  </si>
  <si>
    <t>14.04.2024 10:57:12</t>
  </si>
  <si>
    <t>14.04.2024 10:57:13</t>
  </si>
  <si>
    <t>14.04.2024 10:57:14</t>
  </si>
  <si>
    <t>14.04.2024 10:57:34</t>
  </si>
  <si>
    <t>14.04.2024 10:57:44</t>
  </si>
  <si>
    <t>14.04.2024 10:57:45</t>
  </si>
  <si>
    <t>14.04.2024 10:57:47</t>
  </si>
  <si>
    <t>14.04.2024 10:58:03</t>
  </si>
  <si>
    <t>14.04.2024 10:58:06</t>
  </si>
  <si>
    <t>14.04.2024 10:58:07</t>
  </si>
  <si>
    <t>14.04.2024 10:58:09</t>
  </si>
  <si>
    <t>14.04.2024 10:58:15</t>
  </si>
  <si>
    <t>14.04.2024 10:58:16</t>
  </si>
  <si>
    <t>14.04.2024 10:58:18</t>
  </si>
  <si>
    <t>14.04.2024 10:58:27</t>
  </si>
  <si>
    <t>14.04.2024 10:58:28</t>
  </si>
  <si>
    <t>14.04.2024 10:58:30</t>
  </si>
  <si>
    <t>14.04.2024 10:58:31</t>
  </si>
  <si>
    <t>14.04.2024 10:58:37</t>
  </si>
  <si>
    <t>14.04.2024 10:58:39</t>
  </si>
  <si>
    <t>14.04.2024 10:58:40</t>
  </si>
  <si>
    <t>14.04.2024 10:58:42</t>
  </si>
  <si>
    <t>14.04.2024 11:00:09</t>
  </si>
  <si>
    <t>14.04.2024 11:00:10</t>
  </si>
  <si>
    <t>14.04.2024 11:00:12</t>
  </si>
  <si>
    <t>14.04.2024 11:00:13</t>
  </si>
  <si>
    <t>14.04.2024 11:00:14</t>
  </si>
  <si>
    <t>14.04.2024 11:00:17</t>
  </si>
  <si>
    <t>14.04.2024 11:00:18</t>
  </si>
  <si>
    <t>14.04.2024 11:00:27</t>
  </si>
  <si>
    <t>14.04.2024 11:00:29</t>
  </si>
  <si>
    <t>14.04.2024 11:00:42</t>
  </si>
  <si>
    <t>14.04.2024 11:00:44</t>
  </si>
  <si>
    <t>14.04.2024 11:00:45</t>
  </si>
  <si>
    <t>14.04.2024 11:00:46</t>
  </si>
  <si>
    <t>14.04.2024 11:00:49</t>
  </si>
  <si>
    <t>14.04.2024 11:00:50</t>
  </si>
  <si>
    <t>14.04.2024 11:00:53</t>
  </si>
  <si>
    <t>14.04.2024 11:00:55</t>
  </si>
  <si>
    <t>14.04.2024 11:00:56</t>
  </si>
  <si>
    <t>14.04.2024 11:01:14</t>
  </si>
  <si>
    <t>14.04.2024 11:01:18</t>
  </si>
  <si>
    <t>14.04.2024 11:01:20</t>
  </si>
  <si>
    <t>14.04.2024 11:01:30</t>
  </si>
  <si>
    <t>14.04.2024 11:01:36</t>
  </si>
  <si>
    <t>14.04.2024 11:01:48</t>
  </si>
  <si>
    <t>14.04.2024 11:01:50</t>
  </si>
  <si>
    <t>14.04.2024 11:01:51</t>
  </si>
  <si>
    <t>14.04.2024 11:01:52</t>
  </si>
  <si>
    <t>14.04.2024 11:01:53</t>
  </si>
  <si>
    <t>14.04.2024 11:01:55</t>
  </si>
  <si>
    <t>14.04.2024 11:01:56</t>
  </si>
  <si>
    <t>14.04.2024 11:02:29</t>
  </si>
  <si>
    <t>14.04.2024 11:02:30</t>
  </si>
  <si>
    <t>14.04.2024 11:02:32</t>
  </si>
  <si>
    <t>14.04.2024 11:02:33</t>
  </si>
  <si>
    <t>14.04.2024 11:02:35</t>
  </si>
  <si>
    <t>14.04.2024 11:02:36</t>
  </si>
  <si>
    <t>14.04.2024 11:02:48</t>
  </si>
  <si>
    <t>14.04.2024 11:02:56</t>
  </si>
  <si>
    <t>14.04.2024 11:02:57</t>
  </si>
  <si>
    <t>14.04.2024 11:03:01</t>
  </si>
  <si>
    <t>14.04.2024 11:03:03</t>
  </si>
  <si>
    <t>14.04.2024 11:03:04</t>
  </si>
  <si>
    <t>14.04.2024 11:03:05</t>
  </si>
  <si>
    <t>14.04.2024 11:03:28</t>
  </si>
  <si>
    <t>14.04.2024 11:03:29</t>
  </si>
  <si>
    <t>14.04.2024 11:03:30</t>
  </si>
  <si>
    <t>14.04.2024 11:03:32</t>
  </si>
  <si>
    <t>14.04.2024 11:03:33</t>
  </si>
  <si>
    <t>14.04.2024 11:03:34</t>
  </si>
  <si>
    <t>14.04.2024 11:03:35</t>
  </si>
  <si>
    <t>14.04.2024 11:03:37</t>
  </si>
  <si>
    <t>14.04.2024 11:03:38</t>
  </si>
  <si>
    <t>14.04.2024 11:03:39</t>
  </si>
  <si>
    <t>14.04.2024 11:03:40</t>
  </si>
  <si>
    <t>14.04.2024 11:03:42</t>
  </si>
  <si>
    <t>14.04.2024 11:04:19</t>
  </si>
  <si>
    <t>14.04.2024 11:04:20</t>
  </si>
  <si>
    <t>14.04.2024 11:04:22</t>
  </si>
  <si>
    <t>14.04.2024 11:04:23</t>
  </si>
  <si>
    <t>14.04.2024 11:04:24</t>
  </si>
  <si>
    <t>14.04.2024 11:04:25</t>
  </si>
  <si>
    <t>14.04.2024 11:04:42</t>
  </si>
  <si>
    <t>14.04.2024 11:04:43</t>
  </si>
  <si>
    <t>14.04.2024 11:04:45</t>
  </si>
  <si>
    <t>14.04.2024 11:04:46</t>
  </si>
  <si>
    <t>14.04.2024 11:05:06</t>
  </si>
  <si>
    <t>14.04.2024 11:07:01</t>
  </si>
  <si>
    <t>14.04.2024 11:07:03</t>
  </si>
  <si>
    <t>14.04.2024 11:07:04</t>
  </si>
  <si>
    <t>14.04.2024 11:07:05</t>
  </si>
  <si>
    <t>14.04.2024 11:07:39</t>
  </si>
  <si>
    <t>14.04.2024 11:07:41</t>
  </si>
  <si>
    <t>14.04.2024 11:07:42</t>
  </si>
  <si>
    <t>14.04.2024 11:07:43</t>
  </si>
  <si>
    <t>14.04.2024 11:07:45</t>
  </si>
  <si>
    <t>14.04.2024 11:07:46</t>
  </si>
  <si>
    <t>14.04.2024 11:07:47</t>
  </si>
  <si>
    <t>14.04.2024 11:07:48</t>
  </si>
  <si>
    <t>14.04.2024 11:07:53</t>
  </si>
  <si>
    <t>14.04.2024 11:08:08</t>
  </si>
  <si>
    <t>14.04.2024 11:08:09</t>
  </si>
  <si>
    <t>14.04.2024 11:09:32</t>
  </si>
  <si>
    <t>14.04.2024 11:09:33</t>
  </si>
  <si>
    <t>14.04.2024 11:09:34</t>
  </si>
  <si>
    <t>14.04.2024 11:09:36</t>
  </si>
  <si>
    <t>14.04.2024 11:11:25</t>
  </si>
  <si>
    <t>14.04.2024 11:11:26</t>
  </si>
  <si>
    <t>14.04.2024 11:11:36</t>
  </si>
  <si>
    <t>14.04.2024 11:11:38</t>
  </si>
  <si>
    <t>14.04.2024 11:11:48</t>
  </si>
  <si>
    <t>14.04.2024 11:11:50</t>
  </si>
  <si>
    <t>14.04.2024 11:11:51</t>
  </si>
  <si>
    <t>14.04.2024 11:12:00</t>
  </si>
  <si>
    <t>14.04.2024 11:12:01</t>
  </si>
  <si>
    <t>14.04.2024 11:12:02</t>
  </si>
  <si>
    <t>14.04.2024 11:12:04</t>
  </si>
  <si>
    <t>14.04.2024 11:12:05</t>
  </si>
  <si>
    <t>14.04.2024 11:12:11</t>
  </si>
  <si>
    <t>14.04.2024 11:12:13</t>
  </si>
  <si>
    <t>14.04.2024 11:12:14</t>
  </si>
  <si>
    <t>14.04.2024 11:12:17</t>
  </si>
  <si>
    <t>14.04.2024 11:12:18</t>
  </si>
  <si>
    <t>14.04.2024 11:12:24</t>
  </si>
  <si>
    <t>14.04.2024 11:12:25</t>
  </si>
  <si>
    <t>14.04.2024 11:12:39</t>
  </si>
  <si>
    <t>14.04.2024 11:13:31</t>
  </si>
  <si>
    <t>14.04.2024 11:14:52</t>
  </si>
  <si>
    <t>14.04.2024 11:14:54</t>
  </si>
  <si>
    <t>14.04.2024 11:14:55</t>
  </si>
  <si>
    <t>14.04.2024 11:14:56</t>
  </si>
  <si>
    <t>14.04.2024 11:14:58</t>
  </si>
  <si>
    <t>14.04.2024 11:15:15</t>
  </si>
  <si>
    <t>14.04.2024 11:15:17</t>
  </si>
  <si>
    <t>14.04.2024 11:15:18</t>
  </si>
  <si>
    <t>14.04.2024 11:15:21</t>
  </si>
  <si>
    <t>14.04.2024 11:15:26</t>
  </si>
  <si>
    <t>14.04.2024 11:15:27</t>
  </si>
  <si>
    <t>14.04.2024 11:15:56</t>
  </si>
  <si>
    <t>14.04.2024 11:15:57</t>
  </si>
  <si>
    <t>14.04.2024 11:15:59</t>
  </si>
  <si>
    <t>14.04.2024 11:16:00</t>
  </si>
  <si>
    <t>14.04.2024 11:16:10</t>
  </si>
  <si>
    <t>14.04.2024 11:16:13</t>
  </si>
  <si>
    <t>14.04.2024 11:16:15</t>
  </si>
  <si>
    <t>14.04.2024 11:16:16</t>
  </si>
  <si>
    <t>14.04.2024 11:17:57</t>
  </si>
  <si>
    <t>14.04.2024 11:19:01</t>
  </si>
  <si>
    <t>14.04.2024 11:19:03</t>
  </si>
  <si>
    <t>14.04.2024 11:19:04</t>
  </si>
  <si>
    <t>14.04.2024 11:19:05</t>
  </si>
  <si>
    <t>14.04.2024 11:19:06</t>
  </si>
  <si>
    <t>14.04.2024 11:19:08</t>
  </si>
  <si>
    <t>14.04.2024 11:20:08</t>
  </si>
  <si>
    <t>14.04.2024 11:20:10</t>
  </si>
  <si>
    <t>14.04.2024 11:20:12</t>
  </si>
  <si>
    <t>14.04.2024 11:20:13</t>
  </si>
  <si>
    <t>14.04.2024 11:20:14</t>
  </si>
  <si>
    <t>14.04.2024 11:20:16</t>
  </si>
  <si>
    <t>14.04.2024 11:20:17</t>
  </si>
  <si>
    <t>14.04.2024 11:20:18</t>
  </si>
  <si>
    <t>14.04.2024 11:20:19</t>
  </si>
  <si>
    <t>14.04.2024 11:20:22</t>
  </si>
  <si>
    <t>14.04.2024 11:20:24</t>
  </si>
  <si>
    <t>14.04.2024 11:20:25</t>
  </si>
  <si>
    <t>14.04.2024 11:20:26</t>
  </si>
  <si>
    <t>14.04.2024 11:20:39</t>
  </si>
  <si>
    <t>14.04.2024 11:20:41</t>
  </si>
  <si>
    <t>14.04.2024 11:20:42</t>
  </si>
  <si>
    <t>14.04.2024 11:20:53</t>
  </si>
  <si>
    <t>14.04.2024 11:20:54</t>
  </si>
  <si>
    <t>14.04.2024 11:20:57</t>
  </si>
  <si>
    <t>14.04.2024 11:20:59</t>
  </si>
  <si>
    <t>14.04.2024 11:21:49</t>
  </si>
  <si>
    <t>14.04.2024 11:21:51</t>
  </si>
  <si>
    <t>14.04.2024 11:21:52</t>
  </si>
  <si>
    <t>14.04.2024 11:21:57</t>
  </si>
  <si>
    <t>14.04.2024 11:21:58</t>
  </si>
  <si>
    <t>14.04.2024 11:23:09</t>
  </si>
  <si>
    <t>14.04.2024 11:23:42</t>
  </si>
  <si>
    <t>14.04.2024 11:23:43</t>
  </si>
  <si>
    <t>14.04.2024 11:23:45</t>
  </si>
  <si>
    <t>14.04.2024 11:23:47</t>
  </si>
  <si>
    <t>14.04.2024 11:23:49</t>
  </si>
  <si>
    <t>14.04.2024 11:25:23</t>
  </si>
  <si>
    <t>14.04.2024 11:25:25</t>
  </si>
  <si>
    <t>14.04.2024 11:25:26</t>
  </si>
  <si>
    <t>14.04.2024 11:25:27</t>
  </si>
  <si>
    <t>14.04.2024 11:25:49</t>
  </si>
  <si>
    <t>14.04.2024 11:25:52</t>
  </si>
  <si>
    <t>14.04.2024 11:25:54</t>
  </si>
  <si>
    <t>14.04.2024 11:27:04</t>
  </si>
  <si>
    <t>14.04.2024 11:27:06</t>
  </si>
  <si>
    <t>14.04.2024 11:27:07</t>
  </si>
  <si>
    <t>14.04.2024 11:27:09</t>
  </si>
  <si>
    <t>14.04.2024 11:27:10</t>
  </si>
  <si>
    <t>14.04.2024 11:28:22</t>
  </si>
  <si>
    <t>14.04.2024 11:28:25</t>
  </si>
  <si>
    <t>14.04.2024 11:28:27</t>
  </si>
  <si>
    <t>14.04.2024 11:28:28</t>
  </si>
  <si>
    <t>14.04.2024 11:29:24</t>
  </si>
  <si>
    <t>14.04.2024 11:29:25</t>
  </si>
  <si>
    <t>14.04.2024 11:29:27</t>
  </si>
  <si>
    <t>14.04.2024 11:29:28</t>
  </si>
  <si>
    <t>14.04.2024 11:29:29</t>
  </si>
  <si>
    <t>14.04.2024 11:29:32</t>
  </si>
  <si>
    <t>14.04.2024 11:31:20</t>
  </si>
  <si>
    <t>14.04.2024 11:31:42</t>
  </si>
  <si>
    <t>14.04.2024 11:31:44</t>
  </si>
  <si>
    <t>14.04.2024 11:31:59</t>
  </si>
  <si>
    <t>14.04.2024 11:32:00</t>
  </si>
  <si>
    <t>14.04.2024 11:32:03</t>
  </si>
  <si>
    <t>14.04.2024 11:32:06</t>
  </si>
  <si>
    <t>14.04.2024 11:32:07</t>
  </si>
  <si>
    <t>14.04.2024 11:32:09</t>
  </si>
  <si>
    <t>14.04.2024 11:32:10</t>
  </si>
  <si>
    <t>14.04.2024 11:32:14</t>
  </si>
  <si>
    <t>14.04.2024 11:32:16</t>
  </si>
  <si>
    <t>14.04.2024 11:32:17</t>
  </si>
  <si>
    <t>14.04.2024 11:32:18</t>
  </si>
  <si>
    <t>14.04.2024 11:32:20</t>
  </si>
  <si>
    <t>14.04.2024 11:32:21</t>
  </si>
  <si>
    <t>14.04.2024 11:32:22</t>
  </si>
  <si>
    <t>14.04.2024 11:32:23</t>
  </si>
  <si>
    <t>14.04.2024 11:32:25</t>
  </si>
  <si>
    <t>14.04.2024 11:32:29</t>
  </si>
  <si>
    <t>14.04.2024 11:32:45</t>
  </si>
  <si>
    <t>14.04.2024 11:32:48</t>
  </si>
  <si>
    <t>14.04.2024 11:32:50</t>
  </si>
  <si>
    <t>14.04.2024 11:33:02</t>
  </si>
  <si>
    <t>14.04.2024 11:33:03</t>
  </si>
  <si>
    <t>14.04.2024 11:33:15</t>
  </si>
  <si>
    <t>14.04.2024 11:33:17</t>
  </si>
  <si>
    <t>14.04.2024 11:33:18</t>
  </si>
  <si>
    <t>14.04.2024 11:33:19</t>
  </si>
  <si>
    <t>14.04.2024 11:34:07</t>
  </si>
  <si>
    <t>14.04.2024 11:34:08</t>
  </si>
  <si>
    <t>14.04.2024 11:34:10</t>
  </si>
  <si>
    <t>14.04.2024 11:35:23</t>
  </si>
  <si>
    <t>14.04.2024 11:35:25</t>
  </si>
  <si>
    <t>14.04.2024 11:35:26</t>
  </si>
  <si>
    <t>14.04.2024 11:35:29</t>
  </si>
  <si>
    <t>14.04.2024 11:35:30</t>
  </si>
  <si>
    <t>14.04.2024 11:35:31</t>
  </si>
  <si>
    <t>14.04.2024 11:35:34</t>
  </si>
  <si>
    <t>14.04.2024 11:36:03</t>
  </si>
  <si>
    <t>14.04.2024 11:36:06</t>
  </si>
  <si>
    <t>14.04.2024 11:36:07</t>
  </si>
  <si>
    <t>14.04.2024 11:36:09</t>
  </si>
  <si>
    <t>14.04.2024 11:36:10</t>
  </si>
  <si>
    <t>14.04.2024 11:36:12</t>
  </si>
  <si>
    <t>14.04.2024 11:36:49</t>
  </si>
  <si>
    <t>14.04.2024 11:37:11</t>
  </si>
  <si>
    <t>14.04.2024 11:37:13</t>
  </si>
  <si>
    <t>14.04.2024 11:37:14</t>
  </si>
  <si>
    <t>14.04.2024 11:37:26</t>
  </si>
  <si>
    <t>14.04.2024 11:37:28</t>
  </si>
  <si>
    <t>14.04.2024 11:37:29</t>
  </si>
  <si>
    <t>14.04.2024 11:37:31</t>
  </si>
  <si>
    <t>14.04.2024 11:38:07</t>
  </si>
  <si>
    <t>14.04.2024 11:38:08</t>
  </si>
  <si>
    <t>14.04.2024 11:38:10</t>
  </si>
  <si>
    <t>14.04.2024 11:38:11</t>
  </si>
  <si>
    <t>14.04.2024 11:38:12</t>
  </si>
  <si>
    <t>14.04.2024 11:38:14</t>
  </si>
  <si>
    <t>14.04.2024 11:38:27</t>
  </si>
  <si>
    <t>14.04.2024 11:38:28</t>
  </si>
  <si>
    <t>14.04.2024 11:38:30</t>
  </si>
  <si>
    <t>14.04.2024 11:38:31</t>
  </si>
  <si>
    <t>14.04.2024 11:38:32</t>
  </si>
  <si>
    <t>14.04.2024 11:38:33</t>
  </si>
  <si>
    <t>14.04.2024 11:38:35</t>
  </si>
  <si>
    <t>14.04.2024 11:38:36</t>
  </si>
  <si>
    <t>14.04.2024 11:38:45</t>
  </si>
  <si>
    <t>14.04.2024 11:38:48</t>
  </si>
  <si>
    <t>14.04.2024 11:38:49</t>
  </si>
  <si>
    <t>14.04.2024 11:39:25</t>
  </si>
  <si>
    <t>14.04.2024 11:39:27</t>
  </si>
  <si>
    <t>14.04.2024 11:39:28</t>
  </si>
  <si>
    <t>14.04.2024 11:39:29</t>
  </si>
  <si>
    <t>14.04.2024 11:39:30</t>
  </si>
  <si>
    <t>14.04.2024 11:39:48</t>
  </si>
  <si>
    <t>14.04.2024 11:39:53</t>
  </si>
  <si>
    <t>14.04.2024 11:39:54</t>
  </si>
  <si>
    <t>14.04.2024 11:39:56</t>
  </si>
  <si>
    <t>14.04.2024 11:40:21</t>
  </si>
  <si>
    <t>14.04.2024 11:40:24</t>
  </si>
  <si>
    <t>14.04.2024 11:40:26</t>
  </si>
  <si>
    <t>14.04.2024 11:40:27</t>
  </si>
  <si>
    <t>14.04.2024 11:40:50</t>
  </si>
  <si>
    <t>14.04.2024 11:40:51</t>
  </si>
  <si>
    <t>14.04.2024 11:40:53</t>
  </si>
  <si>
    <t>14.04.2024 11:41:00</t>
  </si>
  <si>
    <t>14.04.2024 11:41:03</t>
  </si>
  <si>
    <t>14.04.2024 11:41:05</t>
  </si>
  <si>
    <t>14.04.2024 11:41:06</t>
  </si>
  <si>
    <t>14.04.2024 11:41:42</t>
  </si>
  <si>
    <t>14.04.2024 11:41:44</t>
  </si>
  <si>
    <t>14.04.2024 11:42:27</t>
  </si>
  <si>
    <t>14.04.2024 11:42:33</t>
  </si>
  <si>
    <t>14.04.2024 11:42:35</t>
  </si>
  <si>
    <t>14.04.2024 11:42:36</t>
  </si>
  <si>
    <t>14.04.2024 11:42:37</t>
  </si>
  <si>
    <t>14.04.2024 11:42:50</t>
  </si>
  <si>
    <t>14.04.2024 11:42:52</t>
  </si>
  <si>
    <t>14.04.2024 11:43:19</t>
  </si>
  <si>
    <t>14.04.2024 11:43:20</t>
  </si>
  <si>
    <t>14.04.2024 11:43:22</t>
  </si>
  <si>
    <t>14.04.2024 11:43:23</t>
  </si>
  <si>
    <t>14.04.2024 11:43:26</t>
  </si>
  <si>
    <t>14.04.2024 11:43:27</t>
  </si>
  <si>
    <t>14.04.2024 11:44:01</t>
  </si>
  <si>
    <t>14.04.2024 11:44:03</t>
  </si>
  <si>
    <t>14.04.2024 11:44:04</t>
  </si>
  <si>
    <t>14.04.2024 11:44:07</t>
  </si>
  <si>
    <t>14.04.2024 11:44:09</t>
  </si>
  <si>
    <t>14.04.2024 11:44:16</t>
  </si>
  <si>
    <t>14.04.2024 11:44:18</t>
  </si>
  <si>
    <t>14.04.2024 11:44:19</t>
  </si>
  <si>
    <t>14.04.2024 11:44:21</t>
  </si>
  <si>
    <t>14.04.2024 11:44:58</t>
  </si>
  <si>
    <t>14.04.2024 11:45:00</t>
  </si>
  <si>
    <t>14.04.2024 11:45:27</t>
  </si>
  <si>
    <t>14.04.2024 11:45:28</t>
  </si>
  <si>
    <t>14.04.2024 11:45:50</t>
  </si>
  <si>
    <t>14.04.2024 11:45:52</t>
  </si>
  <si>
    <t>14.04.2024 11:45:53</t>
  </si>
  <si>
    <t>14.04.2024 11:46:02</t>
  </si>
  <si>
    <t>14.04.2024 11:46:03</t>
  </si>
  <si>
    <t>14.04.2024 11:46:05</t>
  </si>
  <si>
    <t>14.04.2024 11:46:06</t>
  </si>
  <si>
    <t>14.04.2024 11:46:07</t>
  </si>
  <si>
    <t>14.04.2024 11:46:11</t>
  </si>
  <si>
    <t>14.04.2024 11:46:16</t>
  </si>
  <si>
    <t>14.04.2024 11:46:17</t>
  </si>
  <si>
    <t>14.04.2024 11:46:19</t>
  </si>
  <si>
    <t>14.04.2024 11:47:40</t>
  </si>
  <si>
    <t>14.04.2024 11:47:43</t>
  </si>
  <si>
    <t>14.04.2024 11:47:44</t>
  </si>
  <si>
    <t>14.04.2024 11:47:46</t>
  </si>
  <si>
    <t>14.04.2024 11:48:14</t>
  </si>
  <si>
    <t>14.04.2024 11:48:16</t>
  </si>
  <si>
    <t>14.04.2024 11:48:17</t>
  </si>
  <si>
    <t>14.04.2024 11:48:47</t>
  </si>
  <si>
    <t>14.04.2024 11:49:20</t>
  </si>
  <si>
    <t>14.04.2024 11:49:23</t>
  </si>
  <si>
    <t>14.04.2024 11:49:25</t>
  </si>
  <si>
    <t>14.04.2024 11:49:26</t>
  </si>
  <si>
    <t>14.04.2024 11:50:47</t>
  </si>
  <si>
    <t>14.04.2024 11:50:49</t>
  </si>
  <si>
    <t>14.04.2024 11:50:50</t>
  </si>
  <si>
    <t>14.04.2024 11:50:53</t>
  </si>
  <si>
    <t>14.04.2024 11:50:59</t>
  </si>
  <si>
    <t>14.04.2024 11:51:00</t>
  </si>
  <si>
    <t>14.04.2024 11:51:17</t>
  </si>
  <si>
    <t>14.04.2024 11:51:18</t>
  </si>
  <si>
    <t>14.04.2024 11:51:20</t>
  </si>
  <si>
    <t>14.04.2024 11:51:21</t>
  </si>
  <si>
    <t>14.04.2024 11:51:22</t>
  </si>
  <si>
    <t>14.04.2024 11:52:31</t>
  </si>
  <si>
    <t>14.04.2024 11:52:32</t>
  </si>
  <si>
    <t>14.04.2024 11:52:34</t>
  </si>
  <si>
    <t>14.04.2024 11:52:35</t>
  </si>
  <si>
    <t>14.04.2024 11:52:53</t>
  </si>
  <si>
    <t>14.04.2024 11:52:54</t>
  </si>
  <si>
    <t>14.04.2024 11:52:56</t>
  </si>
  <si>
    <t>14.04.2024 11:53:23</t>
  </si>
  <si>
    <t>14.04.2024 11:53:26</t>
  </si>
  <si>
    <t>14.04.2024 11:53:27</t>
  </si>
  <si>
    <t>14.04.2024 11:53:28</t>
  </si>
  <si>
    <t>14.04.2024 11:54:36</t>
  </si>
  <si>
    <t>14.04.2024 11:54:37</t>
  </si>
  <si>
    <t>14.04.2024 11:54:38</t>
  </si>
  <si>
    <t>14.04.2024 11:54:40</t>
  </si>
  <si>
    <t>14.04.2024 11:54:50</t>
  </si>
  <si>
    <t>14.04.2024 11:54:54</t>
  </si>
  <si>
    <t>14.04.2024 11:55:29</t>
  </si>
  <si>
    <t>14.04.2024 11:55:30</t>
  </si>
  <si>
    <t>14.04.2024 11:55:32</t>
  </si>
  <si>
    <t>14.04.2024 11:55:33</t>
  </si>
  <si>
    <t>14.04.2024 11:56:19</t>
  </si>
  <si>
    <t>14.04.2024 11:56:21</t>
  </si>
  <si>
    <t>14.04.2024 11:56:22</t>
  </si>
  <si>
    <t>14.04.2024 11:56:24</t>
  </si>
  <si>
    <t>14.04.2024 11:56:25</t>
  </si>
  <si>
    <t>14.04.2024 11:56:30</t>
  </si>
  <si>
    <t>14.04.2024 11:56:42</t>
  </si>
  <si>
    <t>14.04.2024 11:56:44</t>
  </si>
  <si>
    <t>14.04.2024 11:56:52</t>
  </si>
  <si>
    <t>14.04.2024 11:56:53</t>
  </si>
  <si>
    <t>14.04.2024 11:56:54</t>
  </si>
  <si>
    <t>14.04.2024 11:56:57</t>
  </si>
  <si>
    <t>14.04.2024 11:56:59</t>
  </si>
  <si>
    <t>14.04.2024 11:57:01</t>
  </si>
  <si>
    <t>14.04.2024 11:57:04</t>
  </si>
  <si>
    <t>14.04.2024 11:57:15</t>
  </si>
  <si>
    <t>14.04.2024 11:57:16</t>
  </si>
  <si>
    <t>14.04.2024 11:57:18</t>
  </si>
  <si>
    <t>14.04.2024 11:57:19</t>
  </si>
  <si>
    <t>14.04.2024 11:57:21</t>
  </si>
  <si>
    <t>14.04.2024 11:57:36</t>
  </si>
  <si>
    <t>14.04.2024 11:57:37</t>
  </si>
  <si>
    <t>14.04.2024 11:57:39</t>
  </si>
  <si>
    <t>14.04.2024 11:57:40</t>
  </si>
  <si>
    <t>14.04.2024 11:57:44</t>
  </si>
  <si>
    <t>14.04.2024 11:57:46</t>
  </si>
  <si>
    <t>14.04.2024 11:57:47</t>
  </si>
  <si>
    <t>14.04.2024 11:58:19</t>
  </si>
  <si>
    <t>14.04.2024 11:58:20</t>
  </si>
  <si>
    <t>14.04.2024 11:58:22</t>
  </si>
  <si>
    <t>14.04.2024 11:58:23</t>
  </si>
  <si>
    <t>14.04.2024 11:58:25</t>
  </si>
  <si>
    <t>14.04.2024 11:58:26</t>
  </si>
  <si>
    <t>14.04.2024 11:58:31</t>
  </si>
  <si>
    <t>14.04.2024 11:58:32</t>
  </si>
  <si>
    <t>14.04.2024 11:58:46</t>
  </si>
  <si>
    <t>14.04.2024 11:58:47</t>
  </si>
  <si>
    <t>14.04.2024 11:58:49</t>
  </si>
  <si>
    <t>14.04.2024 11:59:23</t>
  </si>
  <si>
    <t>14.04.2024 11:59:58</t>
  </si>
  <si>
    <t>14.04.2024 11:59:59</t>
  </si>
  <si>
    <t>14.04.2024 12:00:03</t>
  </si>
  <si>
    <t>14.04.2024 12:00:17</t>
  </si>
  <si>
    <t>14.04.2024 12:00:18</t>
  </si>
  <si>
    <t>14.04.2024 12:00:20</t>
  </si>
  <si>
    <t>14.04.2024 12:00:22</t>
  </si>
  <si>
    <t>14.04.2024 12:00:24</t>
  </si>
  <si>
    <t>14.04.2024 12:00:25</t>
  </si>
  <si>
    <t>14.04.2024 12:00:26</t>
  </si>
  <si>
    <t>14.04.2024 12:00:28</t>
  </si>
  <si>
    <t>14.04.2024 12:00:29</t>
  </si>
  <si>
    <t>14.04.2024 12:00:30</t>
  </si>
  <si>
    <t>14.04.2024 12:00:31</t>
  </si>
  <si>
    <t>14.04.2024 12:00:34</t>
  </si>
  <si>
    <t>14.04.2024 12:00:52</t>
  </si>
  <si>
    <t>14.04.2024 12:00:54</t>
  </si>
  <si>
    <t>14.04.2024 12:00:56</t>
  </si>
  <si>
    <t>14.04.2024 12:00:58</t>
  </si>
  <si>
    <t>14.04.2024 12:00:59</t>
  </si>
  <si>
    <t>14.04.2024 12:01:00</t>
  </si>
  <si>
    <t>14.04.2024 12:01:02</t>
  </si>
  <si>
    <t>14.04.2024 12:01:03</t>
  </si>
  <si>
    <t>14.04.2024 12:01:09</t>
  </si>
  <si>
    <t>14.04.2024 12:01:18</t>
  </si>
  <si>
    <t>14.04.2024 12:01:19</t>
  </si>
  <si>
    <t>14.04.2024 12:01:21</t>
  </si>
  <si>
    <t>14.04.2024 12:01:22</t>
  </si>
  <si>
    <t>14.04.2024 12:03:03</t>
  </si>
  <si>
    <t>14.04.2024 12:03:04</t>
  </si>
  <si>
    <t>14.04.2024 12:03:05</t>
  </si>
  <si>
    <t>14.04.2024 12:03:06</t>
  </si>
  <si>
    <t>14.04.2024 12:03:08</t>
  </si>
  <si>
    <t>14.04.2024 12:03:47</t>
  </si>
  <si>
    <t>14.04.2024 12:03:48</t>
  </si>
  <si>
    <t>14.04.2024 12:03:49</t>
  </si>
  <si>
    <t>14.04.2024 12:03:51</t>
  </si>
  <si>
    <t>14.04.2024 12:03:52</t>
  </si>
  <si>
    <t>14.04.2024 12:03:53</t>
  </si>
  <si>
    <t>14.04.2024 12:03:57</t>
  </si>
  <si>
    <t>14.04.2024 12:04:00</t>
  </si>
  <si>
    <t>14.04.2024 12:04:12</t>
  </si>
  <si>
    <t>14.04.2024 12:04:14</t>
  </si>
  <si>
    <t>14.04.2024 12:04:15</t>
  </si>
  <si>
    <t>14.04.2024 12:04:16</t>
  </si>
  <si>
    <t>14.04.2024 12:04:25</t>
  </si>
  <si>
    <t>14.04.2024 12:04:33</t>
  </si>
  <si>
    <t>14.04.2024 12:04:34</t>
  </si>
  <si>
    <t>14.04.2024 12:04:36</t>
  </si>
  <si>
    <t>14.04.2024 12:04:37</t>
  </si>
  <si>
    <t>14.04.2024 12:04:39</t>
  </si>
  <si>
    <t>14.04.2024 12:04:40</t>
  </si>
  <si>
    <t>14.04.2024 12:05:03</t>
  </si>
  <si>
    <t>14.04.2024 12:05:04</t>
  </si>
  <si>
    <t>14.04.2024 12:05:05</t>
  </si>
  <si>
    <t>14.04.2024 12:05:07</t>
  </si>
  <si>
    <t>14.04.2024 12:05:08</t>
  </si>
  <si>
    <t>14.04.2024 12:05:45</t>
  </si>
  <si>
    <t>14.04.2024 12:05:47</t>
  </si>
  <si>
    <t>14.04.2024 12:05:48</t>
  </si>
  <si>
    <t>14.04.2024 12:05:49</t>
  </si>
  <si>
    <t>14.04.2024 12:06:16</t>
  </si>
  <si>
    <t>14.04.2024 12:06:18</t>
  </si>
  <si>
    <t>14.04.2024 12:06:19</t>
  </si>
  <si>
    <t>14.04.2024 12:06:20</t>
  </si>
  <si>
    <t>14.04.2024 12:06:21</t>
  </si>
  <si>
    <t>14.04.2024 12:06:23</t>
  </si>
  <si>
    <t>14.04.2024 12:06:24</t>
  </si>
  <si>
    <t>14.04.2024 12:08:12</t>
  </si>
  <si>
    <t>14.04.2024 12:08:55</t>
  </si>
  <si>
    <t>14.04.2024 12:08:57</t>
  </si>
  <si>
    <t>14.04.2024 12:10:22</t>
  </si>
  <si>
    <t>14.04.2024 12:10:23</t>
  </si>
  <si>
    <t>14.04.2024 12:11:22</t>
  </si>
  <si>
    <t>14.04.2024 12:11:23</t>
  </si>
  <si>
    <t>14.04.2024 12:11:25</t>
  </si>
  <si>
    <t>14.04.2024 12:11:50</t>
  </si>
  <si>
    <t>14.04.2024 12:11:52</t>
  </si>
  <si>
    <t>14.04.2024 12:12:23</t>
  </si>
  <si>
    <t>14.04.2024 12:13:20</t>
  </si>
  <si>
    <t>14.04.2024 12:13:22</t>
  </si>
  <si>
    <t>14.04.2024 12:13:23</t>
  </si>
  <si>
    <t>14.04.2024 12:13:24</t>
  </si>
  <si>
    <t>14.04.2024 12:13:27</t>
  </si>
  <si>
    <t>14.04.2024 12:14:01</t>
  </si>
  <si>
    <t>14.04.2024 12:14:03</t>
  </si>
  <si>
    <t>14.04.2024 12:14:04</t>
  </si>
  <si>
    <t>14.04.2024 12:14:07</t>
  </si>
  <si>
    <t>14.04.2024 12:14:09</t>
  </si>
  <si>
    <t>14.04.2024 12:14:10</t>
  </si>
  <si>
    <t>14.04.2024 12:15:24</t>
  </si>
  <si>
    <t>14.04.2024 12:15:25</t>
  </si>
  <si>
    <t>14.04.2024 12:15:52</t>
  </si>
  <si>
    <t>14.04.2024 12:15:54</t>
  </si>
  <si>
    <t>14.04.2024 12:15:55</t>
  </si>
  <si>
    <t>14.04.2024 12:15:59</t>
  </si>
  <si>
    <t>14.04.2024 12:16:01</t>
  </si>
  <si>
    <t>14.04.2024 12:16:04</t>
  </si>
  <si>
    <t>14.04.2024 12:16:10</t>
  </si>
  <si>
    <t>14.04.2024 12:16:13</t>
  </si>
  <si>
    <t>14.04.2024 12:16:16</t>
  </si>
  <si>
    <t>14.04.2024 12:16:17</t>
  </si>
  <si>
    <t>14.04.2024 12:16:20</t>
  </si>
  <si>
    <t>14.04.2024 12:16:30</t>
  </si>
  <si>
    <t>14.04.2024 12:16:32</t>
  </si>
  <si>
    <t>14.04.2024 12:16:33</t>
  </si>
  <si>
    <t>14.04.2024 12:16:51</t>
  </si>
  <si>
    <t>14.04.2024 12:16:53</t>
  </si>
  <si>
    <t>14.04.2024 12:16:54</t>
  </si>
  <si>
    <t>14.04.2024 12:17:07</t>
  </si>
  <si>
    <t>14.04.2024 12:17:09</t>
  </si>
  <si>
    <t>14.04.2024 12:17:13</t>
  </si>
  <si>
    <t>14.04.2024 12:17:15</t>
  </si>
  <si>
    <t>14.04.2024 12:17:16</t>
  </si>
  <si>
    <t>14.04.2024 12:17:17</t>
  </si>
  <si>
    <t>14.04.2024 12:17:18</t>
  </si>
  <si>
    <t>14.04.2024 12:17:20</t>
  </si>
  <si>
    <t>14.04.2024 12:17:51</t>
  </si>
  <si>
    <t>14.04.2024 12:17:52</t>
  </si>
  <si>
    <t>14.04.2024 12:17:54</t>
  </si>
  <si>
    <t>14.04.2024 12:17:55</t>
  </si>
  <si>
    <t>14.04.2024 12:18:31</t>
  </si>
  <si>
    <t>14.04.2024 12:18:32</t>
  </si>
  <si>
    <t>14.04.2024 12:18:34</t>
  </si>
  <si>
    <t>14.04.2024 12:18:37</t>
  </si>
  <si>
    <t>14.04.2024 12:18:38</t>
  </si>
  <si>
    <t>14.04.2024 12:18:40</t>
  </si>
  <si>
    <t>14.04.2024 12:18:41</t>
  </si>
  <si>
    <t>14.04.2024 12:19:49</t>
  </si>
  <si>
    <t>14.04.2024 12:19:50</t>
  </si>
  <si>
    <t>14.04.2024 12:19:51</t>
  </si>
  <si>
    <t>14.04.2024 12:19:52</t>
  </si>
  <si>
    <t>14.04.2024 12:20:07</t>
  </si>
  <si>
    <t>14.04.2024 12:20:08</t>
  </si>
  <si>
    <t>14.04.2024 12:20:11</t>
  </si>
  <si>
    <t>14.04.2024 12:20:14</t>
  </si>
  <si>
    <t>14.04.2024 12:21:20</t>
  </si>
  <si>
    <t>14.04.2024 12:21:36</t>
  </si>
  <si>
    <t>14.04.2024 12:21:38</t>
  </si>
  <si>
    <t>14.04.2024 12:21:39</t>
  </si>
  <si>
    <t>14.04.2024 12:21:40</t>
  </si>
  <si>
    <t>14.04.2024 12:22:43</t>
  </si>
  <si>
    <t>14.04.2024 12:22:45</t>
  </si>
  <si>
    <t>14.04.2024 12:23:07</t>
  </si>
  <si>
    <t>14.04.2024 12:23:09</t>
  </si>
  <si>
    <t>14.04.2024 12:23:36</t>
  </si>
  <si>
    <t>14.04.2024 12:23:37</t>
  </si>
  <si>
    <t>14.04.2024 12:23:38</t>
  </si>
  <si>
    <t>14.04.2024 12:23:40</t>
  </si>
  <si>
    <t>14.04.2024 12:23:41</t>
  </si>
  <si>
    <t>14.04.2024 12:23:44</t>
  </si>
  <si>
    <t>14.04.2024 12:23:46</t>
  </si>
  <si>
    <t>14.04.2024 12:23:48</t>
  </si>
  <si>
    <t>14.04.2024 12:23:49</t>
  </si>
  <si>
    <t>14.04.2024 12:23:50</t>
  </si>
  <si>
    <t>14.04.2024 12:23:52</t>
  </si>
  <si>
    <t>14.04.2024 12:23:53</t>
  </si>
  <si>
    <t>14.04.2024 12:23:54</t>
  </si>
  <si>
    <t>14.04.2024 12:24:49</t>
  </si>
  <si>
    <t>14.04.2024 12:24:51</t>
  </si>
  <si>
    <t>14.04.2024 12:24:52</t>
  </si>
  <si>
    <t>14.04.2024 12:24:54</t>
  </si>
  <si>
    <t>14.04.2024 12:24:55</t>
  </si>
  <si>
    <t>14.04.2024 12:24:57</t>
  </si>
  <si>
    <t>14.04.2024 12:24:58</t>
  </si>
  <si>
    <t>14.04.2024 12:24:59</t>
  </si>
  <si>
    <t>14.04.2024 12:25:02</t>
  </si>
  <si>
    <t>14.04.2024 12:26:05</t>
  </si>
  <si>
    <t>14.04.2024 12:26:07</t>
  </si>
  <si>
    <t>14.04.2024 12:26:08</t>
  </si>
  <si>
    <t>14.04.2024 12:26:11</t>
  </si>
  <si>
    <t>14.04.2024 12:26:33</t>
  </si>
  <si>
    <t>14.04.2024 12:26:35</t>
  </si>
  <si>
    <t>14.04.2024 12:26:36</t>
  </si>
  <si>
    <t>14.04.2024 12:26:38</t>
  </si>
  <si>
    <t>14.04.2024 12:26:39</t>
  </si>
  <si>
    <t>14.04.2024 12:26:41</t>
  </si>
  <si>
    <t>14.04.2024 12:28:39</t>
  </si>
  <si>
    <t>14.04.2024 12:28:41</t>
  </si>
  <si>
    <t>14.04.2024 12:28:42</t>
  </si>
  <si>
    <t>14.04.2024 12:28:45</t>
  </si>
  <si>
    <t>14.04.2024 12:29:29</t>
  </si>
  <si>
    <t>14.04.2024 12:29:30</t>
  </si>
  <si>
    <t>14.04.2024 12:29:32</t>
  </si>
  <si>
    <t>14.04.2024 12:29:33</t>
  </si>
  <si>
    <t>14.04.2024 12:29:35</t>
  </si>
  <si>
    <t>14.04.2024 12:29:36</t>
  </si>
  <si>
    <t>14.04.2024 12:29:57</t>
  </si>
  <si>
    <t>14.04.2024 12:30:00</t>
  </si>
  <si>
    <t>14.04.2024 12:30:01</t>
  </si>
  <si>
    <t>14.04.2024 12:30:07</t>
  </si>
  <si>
    <t>14.04.2024 12:30:09</t>
  </si>
  <si>
    <t>14.04.2024 12:30:10</t>
  </si>
  <si>
    <t>14.04.2024 12:30:11</t>
  </si>
  <si>
    <t>14.04.2024 12:30:13</t>
  </si>
  <si>
    <t>14.04.2024 12:30:14</t>
  </si>
  <si>
    <t>14.04.2024 12:30:15</t>
  </si>
  <si>
    <t>14.04.2024 12:30:16</t>
  </si>
  <si>
    <t>14.04.2024 12:30:18</t>
  </si>
  <si>
    <t>14.04.2024 12:31:16</t>
  </si>
  <si>
    <t>14.04.2024 12:31:17</t>
  </si>
  <si>
    <t>14.04.2024 12:31:19</t>
  </si>
  <si>
    <t>14.04.2024 12:31:20</t>
  </si>
  <si>
    <t>14.04.2024 12:31:22</t>
  </si>
  <si>
    <t>14.04.2024 12:31:23</t>
  </si>
  <si>
    <t>14.04.2024 12:31:47</t>
  </si>
  <si>
    <t>14.04.2024 12:31:49</t>
  </si>
  <si>
    <t>14.04.2024 12:31:50</t>
  </si>
  <si>
    <t>14.04.2024 12:31:52</t>
  </si>
  <si>
    <t>14.04.2024 12:31:59</t>
  </si>
  <si>
    <t>14.04.2024 12:32:01</t>
  </si>
  <si>
    <t>14.04.2024 12:33:08</t>
  </si>
  <si>
    <t>14.04.2024 12:33:58</t>
  </si>
  <si>
    <t>14.04.2024 12:34:47</t>
  </si>
  <si>
    <t>14.04.2024 12:34:49</t>
  </si>
  <si>
    <t>14.04.2024 12:34:52</t>
  </si>
  <si>
    <t>14.04.2024 12:35:29</t>
  </si>
  <si>
    <t>14.04.2024 12:35:31</t>
  </si>
  <si>
    <t>14.04.2024 12:35:32</t>
  </si>
  <si>
    <t>14.04.2024 12:35:33</t>
  </si>
  <si>
    <t>14.04.2024 12:35:34</t>
  </si>
  <si>
    <t>14.04.2024 12:35:51</t>
  </si>
  <si>
    <t>14.04.2024 12:36:43</t>
  </si>
  <si>
    <t>14.04.2024 12:36:45</t>
  </si>
  <si>
    <t>14.04.2024 12:36:46</t>
  </si>
  <si>
    <t>14.04.2024 12:36:47</t>
  </si>
  <si>
    <t>14.04.2024 12:36:48</t>
  </si>
  <si>
    <t>14.04.2024 12:36:59</t>
  </si>
  <si>
    <t>14.04.2024 12:37:02</t>
  </si>
  <si>
    <t>14.04.2024 12:37:03</t>
  </si>
  <si>
    <t>14.04.2024 12:38:00</t>
  </si>
  <si>
    <t>14.04.2024 12:38:27</t>
  </si>
  <si>
    <t>14.04.2024 12:38:28</t>
  </si>
  <si>
    <t>14.04.2024 12:38:30</t>
  </si>
  <si>
    <t>14.04.2024 12:38:31</t>
  </si>
  <si>
    <t>14.04.2024 12:38:32</t>
  </si>
  <si>
    <t>14.04.2024 12:38:33</t>
  </si>
  <si>
    <t>14.04.2024 12:39:29</t>
  </si>
  <si>
    <t>14.04.2024 12:39:30</t>
  </si>
  <si>
    <t>14.04.2024 12:39:32</t>
  </si>
  <si>
    <t>14.04.2024 12:40:18</t>
  </si>
  <si>
    <t>14.04.2024 12:40:20</t>
  </si>
  <si>
    <t>14.04.2024 12:40:21</t>
  </si>
  <si>
    <t>14.04.2024 12:40:33</t>
  </si>
  <si>
    <t>14.04.2024 12:40:34</t>
  </si>
  <si>
    <t>14.04.2024 12:40:36</t>
  </si>
  <si>
    <t>14.04.2024 12:41:43</t>
  </si>
  <si>
    <t>14.04.2024 12:41:45</t>
  </si>
  <si>
    <t>14.04.2024 12:41:46</t>
  </si>
  <si>
    <t>14.04.2024 12:42:32</t>
  </si>
  <si>
    <t>14.04.2024 12:42:34</t>
  </si>
  <si>
    <t>14.04.2024 12:42:35</t>
  </si>
  <si>
    <t>14.04.2024 12:42:38</t>
  </si>
  <si>
    <t>14.04.2024 12:42:54</t>
  </si>
  <si>
    <t>14.04.2024 12:42:57</t>
  </si>
  <si>
    <t>14.04.2024 12:42:58</t>
  </si>
  <si>
    <t>14.04.2024 12:43:00</t>
  </si>
  <si>
    <t>14.04.2024 12:43:01</t>
  </si>
  <si>
    <t>14.04.2024 12:43:06</t>
  </si>
  <si>
    <t>14.04.2024 12:43:07</t>
  </si>
  <si>
    <t>14.04.2024 12:43:09</t>
  </si>
  <si>
    <t>14.04.2024 12:43:10</t>
  </si>
  <si>
    <t>14.04.2024 12:43:16</t>
  </si>
  <si>
    <t>14.04.2024 12:43:56</t>
  </si>
  <si>
    <t>14.04.2024 12:43:58</t>
  </si>
  <si>
    <t>14.04.2024 12:44:01</t>
  </si>
  <si>
    <t>14.04.2024 12:44:02</t>
  </si>
  <si>
    <t>14.04.2024 12:44:30</t>
  </si>
  <si>
    <t>14.04.2024 12:44:32</t>
  </si>
  <si>
    <t>14.04.2024 12:44:33</t>
  </si>
  <si>
    <t>14.04.2024 12:44:34</t>
  </si>
  <si>
    <t>14.04.2024 12:44:46</t>
  </si>
  <si>
    <t>14.04.2024 12:44:53</t>
  </si>
  <si>
    <t>14.04.2024 12:44:55</t>
  </si>
  <si>
    <t>14.04.2024 12:44:56</t>
  </si>
  <si>
    <t>14.04.2024 12:44:59</t>
  </si>
  <si>
    <t>14.04.2024 12:45:26</t>
  </si>
  <si>
    <t>14.04.2024 12:45:28</t>
  </si>
  <si>
    <t>14.04.2024 12:45:49</t>
  </si>
  <si>
    <t>14.04.2024 12:45:50</t>
  </si>
  <si>
    <t>14.04.2024 12:45:53</t>
  </si>
  <si>
    <t>14.04.2024 12:45:55</t>
  </si>
  <si>
    <t>14.04.2024 12:45:56</t>
  </si>
  <si>
    <t>14.04.2024 12:45:58</t>
  </si>
  <si>
    <t>14.04.2024 12:45:59</t>
  </si>
  <si>
    <t>14.04.2024 12:46:01</t>
  </si>
  <si>
    <t>14.04.2024 12:46:02</t>
  </si>
  <si>
    <t>14.04.2024 12:46:53</t>
  </si>
  <si>
    <t>14.04.2024 12:46:56</t>
  </si>
  <si>
    <t>14.04.2024 12:47:02</t>
  </si>
  <si>
    <t>14.04.2024 12:47:09</t>
  </si>
  <si>
    <t>14.04.2024 12:47:11</t>
  </si>
  <si>
    <t>14.04.2024 12:47:12</t>
  </si>
  <si>
    <t>14.04.2024 12:47:15</t>
  </si>
  <si>
    <t>14.04.2024 12:47:16</t>
  </si>
  <si>
    <t>14.04.2024 12:47:20</t>
  </si>
  <si>
    <t>14.04.2024 12:47:22</t>
  </si>
  <si>
    <t>14.04.2024 12:47:23</t>
  </si>
  <si>
    <t>14.04.2024 12:47:34</t>
  </si>
  <si>
    <t>14.04.2024 12:47:35</t>
  </si>
  <si>
    <t>14.04.2024 12:47:37</t>
  </si>
  <si>
    <t>14.04.2024 12:48:23</t>
  </si>
  <si>
    <t>14.04.2024 12:48:25</t>
  </si>
  <si>
    <t>14.04.2024 12:48:26</t>
  </si>
  <si>
    <t>14.04.2024 12:48:27</t>
  </si>
  <si>
    <t>14.04.2024 12:48:28</t>
  </si>
  <si>
    <t>14.04.2024 12:48:30</t>
  </si>
  <si>
    <t>14.04.2024 12:48:47</t>
  </si>
  <si>
    <t>14.04.2024 12:48:49</t>
  </si>
  <si>
    <t>14.04.2024 12:48:52</t>
  </si>
  <si>
    <t>14.04.2024 12:49:05</t>
  </si>
  <si>
    <t>14.04.2024 12:49:06</t>
  </si>
  <si>
    <t>14.04.2024 12:49:08</t>
  </si>
  <si>
    <t>14.04.2024 12:49:57</t>
  </si>
  <si>
    <t>14.04.2024 12:49:59</t>
  </si>
  <si>
    <t>14.04.2024 12:50:00</t>
  </si>
  <si>
    <t>14.04.2024 12:51:45</t>
  </si>
  <si>
    <t>14.04.2024 12:52:20</t>
  </si>
  <si>
    <t>14.04.2024 12:52:21</t>
  </si>
  <si>
    <t>14.04.2024 12:52:23</t>
  </si>
  <si>
    <t>14.04.2024 12:52:24</t>
  </si>
  <si>
    <t>14.04.2024 12:52:26</t>
  </si>
  <si>
    <t>14.04.2024 12:52:27</t>
  </si>
  <si>
    <t>14.04.2024 12:52:29</t>
  </si>
  <si>
    <t>14.04.2024 12:55:06</t>
  </si>
  <si>
    <t>14.04.2024 12:55:08</t>
  </si>
  <si>
    <t>14.04.2024 12:55:09</t>
  </si>
  <si>
    <t>14.04.2024 12:55:17</t>
  </si>
  <si>
    <t>14.04.2024 12:55:18</t>
  </si>
  <si>
    <t>14.04.2024 12:55:36</t>
  </si>
  <si>
    <t>14.04.2024 12:55:38</t>
  </si>
  <si>
    <t>14.04.2024 12:55:39</t>
  </si>
  <si>
    <t>14.04.2024 12:55:40</t>
  </si>
  <si>
    <t>14.04.2024 12:55:42</t>
  </si>
  <si>
    <t>14.04.2024 12:55:43</t>
  </si>
  <si>
    <t>14.04.2024 12:55:44</t>
  </si>
  <si>
    <t>14.04.2024 12:55:50</t>
  </si>
  <si>
    <t>14.04.2024 12:58:17</t>
  </si>
  <si>
    <t>14.04.2024 12:58:20</t>
  </si>
  <si>
    <t>14.04.2024 12:58:21</t>
  </si>
  <si>
    <t>14.04.2024 12:58:33</t>
  </si>
  <si>
    <t>14.04.2024 12:58:35</t>
  </si>
  <si>
    <t>14.04.2024 12:58:36</t>
  </si>
  <si>
    <t>14.04.2024 12:58:38</t>
  </si>
  <si>
    <t>14.04.2024 12:58:39</t>
  </si>
  <si>
    <t>14.04.2024 12:58:45</t>
  </si>
  <si>
    <t>14.04.2024 12:58:48</t>
  </si>
  <si>
    <t>14.04.2024 12:58:54</t>
  </si>
  <si>
    <t>14.04.2024 12:58:56</t>
  </si>
  <si>
    <t>14.04.2024 12:58:57</t>
  </si>
  <si>
    <t>14.04.2024 12:59:00</t>
  </si>
  <si>
    <t>14.04.2024 12:59:45</t>
  </si>
  <si>
    <t>14.04.2024 12:59:46</t>
  </si>
  <si>
    <t>14.04.2024 12:59:48</t>
  </si>
  <si>
    <t>14.04.2024 12:59:52</t>
  </si>
  <si>
    <t>14.04.2024 13:00:17</t>
  </si>
  <si>
    <t>14.04.2024 13:00:20</t>
  </si>
  <si>
    <t>14.04.2024 13:00:22</t>
  </si>
  <si>
    <t>14.04.2024 13:00:23</t>
  </si>
  <si>
    <t>14.04.2024 13:00:35</t>
  </si>
  <si>
    <t>14.04.2024 13:00:37</t>
  </si>
  <si>
    <t>14.04.2024 13:00:38</t>
  </si>
  <si>
    <t>14.04.2024 13:00:40</t>
  </si>
  <si>
    <t>14.04.2024 13:00:41</t>
  </si>
  <si>
    <t>14.04.2024 13:00:49</t>
  </si>
  <si>
    <t>14.04.2024 13:00:50</t>
  </si>
  <si>
    <t>14.04.2024 13:00:53</t>
  </si>
  <si>
    <t>14.04.2024 13:00:55</t>
  </si>
  <si>
    <t>14.04.2024 13:01:32</t>
  </si>
  <si>
    <t>14.04.2024 13:01:34</t>
  </si>
  <si>
    <t>14.04.2024 13:01:35</t>
  </si>
  <si>
    <t>14.04.2024 13:01:36</t>
  </si>
  <si>
    <t>14.04.2024 13:01:37</t>
  </si>
  <si>
    <t>14.04.2024 13:01:39</t>
  </si>
  <si>
    <t>14.04.2024 13:01:40</t>
  </si>
  <si>
    <t>14.04.2024 13:01:41</t>
  </si>
  <si>
    <t>14.04.2024 13:01:45</t>
  </si>
  <si>
    <t>14.04.2024 13:01:50</t>
  </si>
  <si>
    <t>14.04.2024 13:01:51</t>
  </si>
  <si>
    <t>14.04.2024 13:02:29</t>
  </si>
  <si>
    <t>14.04.2024 13:02:30</t>
  </si>
  <si>
    <t>14.04.2024 13:02:32</t>
  </si>
  <si>
    <t>14.04.2024 13:02:38</t>
  </si>
  <si>
    <t>14.04.2024 13:02:39</t>
  </si>
  <si>
    <t>14.04.2024 13:02:41</t>
  </si>
  <si>
    <t>14.04.2024 13:02:42</t>
  </si>
  <si>
    <t>14.04.2024 13:03:40</t>
  </si>
  <si>
    <t>14.04.2024 13:03:43</t>
  </si>
  <si>
    <t>14.04.2024 13:03:45</t>
  </si>
  <si>
    <t>14.04.2024 13:04:00</t>
  </si>
  <si>
    <t>14.04.2024 13:04:01</t>
  </si>
  <si>
    <t>14.04.2024 13:04:03</t>
  </si>
  <si>
    <t>14.04.2024 13:04:25</t>
  </si>
  <si>
    <t>14.04.2024 13:04:27</t>
  </si>
  <si>
    <t>14.04.2024 13:04:36</t>
  </si>
  <si>
    <t>14.04.2024 13:04:37</t>
  </si>
  <si>
    <t>14.04.2024 13:04:38</t>
  </si>
  <si>
    <t>14.04.2024 13:04:40</t>
  </si>
  <si>
    <t>14.04.2024 13:04:41</t>
  </si>
  <si>
    <t>14.04.2024 13:04:42</t>
  </si>
  <si>
    <t>14.04.2024 13:04:54</t>
  </si>
  <si>
    <t>14.04.2024 13:04:55</t>
  </si>
  <si>
    <t>14.04.2024 13:05:34</t>
  </si>
  <si>
    <t>14.04.2024 13:05:36</t>
  </si>
  <si>
    <t>14.04.2024 13:05:37</t>
  </si>
  <si>
    <t>14.04.2024 13:05:38</t>
  </si>
  <si>
    <t>14.04.2024 13:06:08</t>
  </si>
  <si>
    <t>14.04.2024 13:06:10</t>
  </si>
  <si>
    <t>14.04.2024 13:06:11</t>
  </si>
  <si>
    <t>14.04.2024 13:06:12</t>
  </si>
  <si>
    <t>14.04.2024 13:06:13</t>
  </si>
  <si>
    <t>14.04.2024 13:06:15</t>
  </si>
  <si>
    <t>14.04.2024 13:06:32</t>
  </si>
  <si>
    <t>14.04.2024 13:06:34</t>
  </si>
  <si>
    <t>14.04.2024 13:06:46</t>
  </si>
  <si>
    <t>14.04.2024 13:06:50</t>
  </si>
  <si>
    <t>14.04.2024 13:06:52</t>
  </si>
  <si>
    <t>14.04.2024 13:07:53</t>
  </si>
  <si>
    <t>14.04.2024 13:07:55</t>
  </si>
  <si>
    <t>14.04.2024 13:07:56</t>
  </si>
  <si>
    <t>14.04.2024 13:07:58</t>
  </si>
  <si>
    <t>14.04.2024 13:07:59</t>
  </si>
  <si>
    <t>14.04.2024 13:08:01</t>
  </si>
  <si>
    <t>14.04.2024 13:08:02</t>
  </si>
  <si>
    <t>14.04.2024 13:08:04</t>
  </si>
  <si>
    <t>14.04.2024 13:08:40</t>
  </si>
  <si>
    <t>14.04.2024 13:08:43</t>
  </si>
  <si>
    <t>14.04.2024 13:08:44</t>
  </si>
  <si>
    <t>14.04.2024 13:09:17</t>
  </si>
  <si>
    <t>14.04.2024 13:09:19</t>
  </si>
  <si>
    <t>14.04.2024 13:09:22</t>
  </si>
  <si>
    <t>14.04.2024 13:09:23</t>
  </si>
  <si>
    <t>14.04.2024 13:09:25</t>
  </si>
  <si>
    <t>14.04.2024 13:09:55</t>
  </si>
  <si>
    <t>14.04.2024 13:09:56</t>
  </si>
  <si>
    <t>14.04.2024 13:09:58</t>
  </si>
  <si>
    <t>14.04.2024 13:09:59</t>
  </si>
  <si>
    <t>14.04.2024 13:10:02</t>
  </si>
  <si>
    <t>14.04.2024 13:10:04</t>
  </si>
  <si>
    <t>14.04.2024 13:10:05</t>
  </si>
  <si>
    <t>14.04.2024 13:10:07</t>
  </si>
  <si>
    <t>14.04.2024 13:10:26</t>
  </si>
  <si>
    <t>14.04.2024 13:10:28</t>
  </si>
  <si>
    <t>14.04.2024 13:10:29</t>
  </si>
  <si>
    <t>14.04.2024 13:10:32</t>
  </si>
  <si>
    <t>14.04.2024 13:10:33</t>
  </si>
  <si>
    <t>14.04.2024 13:10:34</t>
  </si>
  <si>
    <t>14.04.2024 13:10:46</t>
  </si>
  <si>
    <t>14.04.2024 13:10:55</t>
  </si>
  <si>
    <t>14.04.2024 13:10:58</t>
  </si>
  <si>
    <t>14.04.2024 13:11:13</t>
  </si>
  <si>
    <t>14.04.2024 13:11:14</t>
  </si>
  <si>
    <t>14.04.2024 13:11:19</t>
  </si>
  <si>
    <t>14.04.2024 13:11:20</t>
  </si>
  <si>
    <t>14.04.2024 13:11:46</t>
  </si>
  <si>
    <t>14.04.2024 13:11:47</t>
  </si>
  <si>
    <t>14.04.2024 13:11:48</t>
  </si>
  <si>
    <t>14.04.2024 13:11:49</t>
  </si>
  <si>
    <t>14.04.2024 13:11:51</t>
  </si>
  <si>
    <t>14.04.2024 13:11:52</t>
  </si>
  <si>
    <t>14.04.2024 13:11:53</t>
  </si>
  <si>
    <t>14.04.2024 13:12:27</t>
  </si>
  <si>
    <t>14.04.2024 13:12:35</t>
  </si>
  <si>
    <t>14.04.2024 13:12:38</t>
  </si>
  <si>
    <t>14.04.2024 13:12:39</t>
  </si>
  <si>
    <t>14.04.2024 13:13:35</t>
  </si>
  <si>
    <t>14.04.2024 13:13:36</t>
  </si>
  <si>
    <t>14.04.2024 13:13:38</t>
  </si>
  <si>
    <t>14.04.2024 13:13:39</t>
  </si>
  <si>
    <t>14.04.2024 13:13:41</t>
  </si>
  <si>
    <t>14.04.2024 13:13:42</t>
  </si>
  <si>
    <t>14.04.2024 13:13:45</t>
  </si>
  <si>
    <t>14.04.2024 13:13:47</t>
  </si>
  <si>
    <t>14.04.2024 13:14:24</t>
  </si>
  <si>
    <t>14.04.2024 13:14:26</t>
  </si>
  <si>
    <t>14.04.2024 13:14:29</t>
  </si>
  <si>
    <t>14.04.2024 13:14:30</t>
  </si>
  <si>
    <t>14.04.2024 13:16:00</t>
  </si>
  <si>
    <t>14.04.2024 13:16:05</t>
  </si>
  <si>
    <t>14.04.2024 13:16:06</t>
  </si>
  <si>
    <t>14.04.2024 13:16:08</t>
  </si>
  <si>
    <t>14.04.2024 13:16:09</t>
  </si>
  <si>
    <t>14.04.2024 13:16:11</t>
  </si>
  <si>
    <t>14.04.2024 13:17:18</t>
  </si>
  <si>
    <t>14.04.2024 13:17:20</t>
  </si>
  <si>
    <t>14.04.2024 13:17:21</t>
  </si>
  <si>
    <t>14.04.2024 13:17:24</t>
  </si>
  <si>
    <t>14.04.2024 13:17:25</t>
  </si>
  <si>
    <t>14.04.2024 13:17:26</t>
  </si>
  <si>
    <t>14.04.2024 13:17:28</t>
  </si>
  <si>
    <t>14.04.2024 13:17:29</t>
  </si>
  <si>
    <t>14.04.2024 13:17:30</t>
  </si>
  <si>
    <t>14.04.2024 13:17:33</t>
  </si>
  <si>
    <t>14.04.2024 13:17:52</t>
  </si>
  <si>
    <t>14.04.2024 13:18:15</t>
  </si>
  <si>
    <t>14.04.2024 13:18:16</t>
  </si>
  <si>
    <t>14.04.2024 13:18:21</t>
  </si>
  <si>
    <t>14.04.2024 13:18:22</t>
  </si>
  <si>
    <t>14.04.2024 13:18:24</t>
  </si>
  <si>
    <t>14.04.2024 13:18:34</t>
  </si>
  <si>
    <t>14.04.2024 13:18:36</t>
  </si>
  <si>
    <t>14.04.2024 13:18:37</t>
  </si>
  <si>
    <t>14.04.2024 13:18:39</t>
  </si>
  <si>
    <t>14.04.2024 13:21:16</t>
  </si>
  <si>
    <t>14.04.2024 13:21:18</t>
  </si>
  <si>
    <t>14.04.2024 13:22:25</t>
  </si>
  <si>
    <t>14.04.2024 13:22:57</t>
  </si>
  <si>
    <t>14.04.2024 13:22:58</t>
  </si>
  <si>
    <t>14.04.2024 13:22:59</t>
  </si>
  <si>
    <t>14.04.2024 13:23:01</t>
  </si>
  <si>
    <t>14.04.2024 13:23:08</t>
  </si>
  <si>
    <t>14.04.2024 13:23:11</t>
  </si>
  <si>
    <t>14.04.2024 13:23:12</t>
  </si>
  <si>
    <t>14.04.2024 13:23:14</t>
  </si>
  <si>
    <t>14.04.2024 13:26:20</t>
  </si>
  <si>
    <t>14.04.2024 13:26:21</t>
  </si>
  <si>
    <t>14.04.2024 13:26:23</t>
  </si>
  <si>
    <t>14.04.2024 13:26:45</t>
  </si>
  <si>
    <t>14.04.2024 13:26:47</t>
  </si>
  <si>
    <t>14.04.2024 13:27:09</t>
  </si>
  <si>
    <t>14.04.2024 13:27:12</t>
  </si>
  <si>
    <t>14.04.2024 13:27:14</t>
  </si>
  <si>
    <t>14.04.2024 13:27:19</t>
  </si>
  <si>
    <t>14.04.2024 13:27:24</t>
  </si>
  <si>
    <t>14.04.2024 13:27:39</t>
  </si>
  <si>
    <t>14.04.2024 13:27:40</t>
  </si>
  <si>
    <t>14.04.2024 13:27:41</t>
  </si>
  <si>
    <t>14.04.2024 13:27:43</t>
  </si>
  <si>
    <t>14.04.2024 13:27:44</t>
  </si>
  <si>
    <t>14.04.2024 13:27:47</t>
  </si>
  <si>
    <t>14.04.2024 13:27:48</t>
  </si>
  <si>
    <t>14.04.2024 13:27:49</t>
  </si>
  <si>
    <t>14.04.2024 13:27:52</t>
  </si>
  <si>
    <t>14.04.2024 13:27:54</t>
  </si>
  <si>
    <t>14.04.2024 13:28:04</t>
  </si>
  <si>
    <t>14.04.2024 13:28:11</t>
  </si>
  <si>
    <t>14.04.2024 13:28:31</t>
  </si>
  <si>
    <t>14.04.2024 13:28:56</t>
  </si>
  <si>
    <t>14.04.2024 13:31:19</t>
  </si>
  <si>
    <t>14.04.2024 13:31:20</t>
  </si>
  <si>
    <t>14.04.2024 13:31:22</t>
  </si>
  <si>
    <t>14.04.2024 13:31:23</t>
  </si>
  <si>
    <t>14.04.2024 13:31:36</t>
  </si>
  <si>
    <t>14.04.2024 13:31:38</t>
  </si>
  <si>
    <t>14.04.2024 13:32:08</t>
  </si>
  <si>
    <t>14.04.2024 13:32:11</t>
  </si>
  <si>
    <t>14.04.2024 13:32:12</t>
  </si>
  <si>
    <t>14.04.2024 13:32:14</t>
  </si>
  <si>
    <t>14.04.2024 13:32:15</t>
  </si>
  <si>
    <t>14.04.2024 13:32:26</t>
  </si>
  <si>
    <t>14.04.2024 13:32:29</t>
  </si>
  <si>
    <t>14.04.2024 13:32:30</t>
  </si>
  <si>
    <t>14.04.2024 13:32:31</t>
  </si>
  <si>
    <t>14.04.2024 13:32:58</t>
  </si>
  <si>
    <t>14.04.2024 13:33:00</t>
  </si>
  <si>
    <t>14.04.2024 13:33:01</t>
  </si>
  <si>
    <t>14.04.2024 13:33:02</t>
  </si>
  <si>
    <t>14.04.2024 13:33:05</t>
  </si>
  <si>
    <t>14.04.2024 13:33:44</t>
  </si>
  <si>
    <t>14.04.2024 13:33:47</t>
  </si>
  <si>
    <t>14.04.2024 13:33:48</t>
  </si>
  <si>
    <t>14.04.2024 13:33:50</t>
  </si>
  <si>
    <t>14.04.2024 13:33:51</t>
  </si>
  <si>
    <t>14.04.2024 13:33:53</t>
  </si>
  <si>
    <t>14.04.2024 13:33:54</t>
  </si>
  <si>
    <t>14.04.2024 13:34:41</t>
  </si>
  <si>
    <t>14.04.2024 13:34:42</t>
  </si>
  <si>
    <t>14.04.2024 13:34:45</t>
  </si>
  <si>
    <t>14.04.2024 13:34:47</t>
  </si>
  <si>
    <t>14.04.2024 13:35:06</t>
  </si>
  <si>
    <t>14.04.2024 13:35:07</t>
  </si>
  <si>
    <t>14.04.2024 13:35:12</t>
  </si>
  <si>
    <t>14.04.2024 13:35:13</t>
  </si>
  <si>
    <t>14.04.2024 13:35:15</t>
  </si>
  <si>
    <t>14.04.2024 13:35:22</t>
  </si>
  <si>
    <t>14.04.2024 13:35:49</t>
  </si>
  <si>
    <t>14.04.2024 13:35:51</t>
  </si>
  <si>
    <t>14.04.2024 13:36:01</t>
  </si>
  <si>
    <t>14.04.2024 13:36:03</t>
  </si>
  <si>
    <t>14.04.2024 13:36:04</t>
  </si>
  <si>
    <t>14.04.2024 13:36:06</t>
  </si>
  <si>
    <t>14.04.2024 13:36:28</t>
  </si>
  <si>
    <t>14.04.2024 13:36:31</t>
  </si>
  <si>
    <t>14.04.2024 13:36:33</t>
  </si>
  <si>
    <t>14.04.2024 13:37:00</t>
  </si>
  <si>
    <t>14.04.2024 13:37:01</t>
  </si>
  <si>
    <t>14.04.2024 13:37:03</t>
  </si>
  <si>
    <t>14.04.2024 13:38:01</t>
  </si>
  <si>
    <t>14.04.2024 13:38:18</t>
  </si>
  <si>
    <t>14.04.2024 13:38:19</t>
  </si>
  <si>
    <t>14.04.2024 13:38:22</t>
  </si>
  <si>
    <t>14.04.2024 13:38:28</t>
  </si>
  <si>
    <t>14.04.2024 13:38:30</t>
  </si>
  <si>
    <t>14.04.2024 13:38:31</t>
  </si>
  <si>
    <t>14.04.2024 13:38:33</t>
  </si>
  <si>
    <t>14.04.2024 13:39:09</t>
  </si>
  <si>
    <t>14.04.2024 13:39:10</t>
  </si>
  <si>
    <t>14.04.2024 13:39:12</t>
  </si>
  <si>
    <t>14.04.2024 13:39:13</t>
  </si>
  <si>
    <t>14.04.2024 13:40:13</t>
  </si>
  <si>
    <t>14.04.2024 13:40:14</t>
  </si>
  <si>
    <t>14.04.2024 13:40:16</t>
  </si>
  <si>
    <t>14.04.2024 13:40:35</t>
  </si>
  <si>
    <t>14.04.2024 13:40:37</t>
  </si>
  <si>
    <t>14.04.2024 13:40:38</t>
  </si>
  <si>
    <t>14.04.2024 13:40:45</t>
  </si>
  <si>
    <t>14.04.2024 13:40:47</t>
  </si>
  <si>
    <t>14.04.2024 13:40:48</t>
  </si>
  <si>
    <t>14.04.2024 13:40:50</t>
  </si>
  <si>
    <t>14.04.2024 13:40:51</t>
  </si>
  <si>
    <t>14.04.2024 13:40:54</t>
  </si>
  <si>
    <t>14.04.2024 13:40:59</t>
  </si>
  <si>
    <t>14.04.2024 13:41:02</t>
  </si>
  <si>
    <t>14.04.2024 13:41:03</t>
  </si>
  <si>
    <t>14.04.2024 13:41:05</t>
  </si>
  <si>
    <t>14.04.2024 13:42:06</t>
  </si>
  <si>
    <t>14.04.2024 13:42:15</t>
  </si>
  <si>
    <t>14.04.2024 13:42:17</t>
  </si>
  <si>
    <t>14.04.2024 13:42:18</t>
  </si>
  <si>
    <t>14.04.2024 13:42:20</t>
  </si>
  <si>
    <t>14.04.2024 13:42:21</t>
  </si>
  <si>
    <t>14.04.2024 13:42:23</t>
  </si>
  <si>
    <t>14.04.2024 13:42:24</t>
  </si>
  <si>
    <t>14.04.2024 13:43:11</t>
  </si>
  <si>
    <t>14.04.2024 13:43:12</t>
  </si>
  <si>
    <t>14.04.2024 13:43:13</t>
  </si>
  <si>
    <t>14.04.2024 13:43:15</t>
  </si>
  <si>
    <t>14.04.2024 13:43:16</t>
  </si>
  <si>
    <t>14.04.2024 13:43:25</t>
  </si>
  <si>
    <t>14.04.2024 13:43:26</t>
  </si>
  <si>
    <t>14.04.2024 13:43:27</t>
  </si>
  <si>
    <t>14.04.2024 13:43:42</t>
  </si>
  <si>
    <t>14.04.2024 13:43:44</t>
  </si>
  <si>
    <t>14.04.2024 13:43:45</t>
  </si>
  <si>
    <t>14.04.2024 13:43:56</t>
  </si>
  <si>
    <t>14.04.2024 13:43:57</t>
  </si>
  <si>
    <t>14.04.2024 13:43:59</t>
  </si>
  <si>
    <t>14.04.2024 13:44:00</t>
  </si>
  <si>
    <t>14.04.2024 13:44:03</t>
  </si>
  <si>
    <t>14.04.2024 13:44:05</t>
  </si>
  <si>
    <t>14.04.2024 13:44:18</t>
  </si>
  <si>
    <t>14.04.2024 13:44:19</t>
  </si>
  <si>
    <t>14.04.2024 13:44:21</t>
  </si>
  <si>
    <t>14.04.2024 13:44:33</t>
  </si>
  <si>
    <t>14.04.2024 13:44:34</t>
  </si>
  <si>
    <t>14.04.2024 13:45:04</t>
  </si>
  <si>
    <t>14.04.2024 13:45:06</t>
  </si>
  <si>
    <t>14.04.2024 13:45:07</t>
  </si>
  <si>
    <t>14.04.2024 13:45:11</t>
  </si>
  <si>
    <t>14.04.2024 13:45:40</t>
  </si>
  <si>
    <t>14.04.2024 13:45:43</t>
  </si>
  <si>
    <t>14.04.2024 13:45:44</t>
  </si>
  <si>
    <t>14.04.2024 13:46:20</t>
  </si>
  <si>
    <t>14.04.2024 13:46:22</t>
  </si>
  <si>
    <t>14.04.2024 13:46:23</t>
  </si>
  <si>
    <t>14.04.2024 13:46:25</t>
  </si>
  <si>
    <t>14.04.2024 13:46:26</t>
  </si>
  <si>
    <t>14.04.2024 13:46:38</t>
  </si>
  <si>
    <t>14.04.2024 13:46:50</t>
  </si>
  <si>
    <t>14.04.2024 13:47:59</t>
  </si>
  <si>
    <t>14.04.2024 13:48:01</t>
  </si>
  <si>
    <t>14.04.2024 13:48:02</t>
  </si>
  <si>
    <t>14.04.2024 13:48:50</t>
  </si>
  <si>
    <t>14.04.2024 13:48:52</t>
  </si>
  <si>
    <t>14.04.2024 13:48:53</t>
  </si>
  <si>
    <t>14.04.2024 13:48:57</t>
  </si>
  <si>
    <t>14.04.2024 13:48:59</t>
  </si>
  <si>
    <t>14.04.2024 13:49:14</t>
  </si>
  <si>
    <t>14.04.2024 13:49:17</t>
  </si>
  <si>
    <t>14.04.2024 13:49:18</t>
  </si>
  <si>
    <t>14.04.2024 13:49:29</t>
  </si>
  <si>
    <t>14.04.2024 13:49:32</t>
  </si>
  <si>
    <t>14.04.2024 13:49:33</t>
  </si>
  <si>
    <t>14.04.2024 13:49:35</t>
  </si>
  <si>
    <t>14.04.2024 13:49:36</t>
  </si>
  <si>
    <t>14.04.2024 13:49:38</t>
  </si>
  <si>
    <t>14.04.2024 13:49:39</t>
  </si>
  <si>
    <t>14.04.2024 13:50:26</t>
  </si>
  <si>
    <t>14.04.2024 13:50:29</t>
  </si>
  <si>
    <t>14.04.2024 13:50:30</t>
  </si>
  <si>
    <t>14.04.2024 13:50:32</t>
  </si>
  <si>
    <t>14.04.2024 13:52:09</t>
  </si>
  <si>
    <t>14.04.2024 13:52:11</t>
  </si>
  <si>
    <t>14.04.2024 13:52:12</t>
  </si>
  <si>
    <t>14.04.2024 13:52:13</t>
  </si>
  <si>
    <t>14.04.2024 13:52:31</t>
  </si>
  <si>
    <t>14.04.2024 13:52:32</t>
  </si>
  <si>
    <t>14.04.2024 13:52:37</t>
  </si>
  <si>
    <t>14.04.2024 13:52:49</t>
  </si>
  <si>
    <t>14.04.2024 13:52:50</t>
  </si>
  <si>
    <t>14.04.2024 13:52:52</t>
  </si>
  <si>
    <t>14.04.2024 13:52:53</t>
  </si>
  <si>
    <t>14.04.2024 13:52:55</t>
  </si>
  <si>
    <t>14.04.2024 13:52:56</t>
  </si>
  <si>
    <t>14.04.2024 13:52:58</t>
  </si>
  <si>
    <t>14.04.2024 13:53:01</t>
  </si>
  <si>
    <t>14.04.2024 13:53:05</t>
  </si>
  <si>
    <t>14.04.2024 13:53:07</t>
  </si>
  <si>
    <t>14.04.2024 13:53:08</t>
  </si>
  <si>
    <t>14.04.2024 13:53:16</t>
  </si>
  <si>
    <t>14.04.2024 13:53:17</t>
  </si>
  <si>
    <t>14.04.2024 13:53:19</t>
  </si>
  <si>
    <t>14.04.2024 13:53:23</t>
  </si>
  <si>
    <t>14.04.2024 13:53:25</t>
  </si>
  <si>
    <t>14.04.2024 13:53:26</t>
  </si>
  <si>
    <t>14.04.2024 13:53:44</t>
  </si>
  <si>
    <t>14.04.2024 13:53:46</t>
  </si>
  <si>
    <t>14.04.2024 13:53:47</t>
  </si>
  <si>
    <t>14.04.2024 13:54:01</t>
  </si>
  <si>
    <t>14.04.2024 13:54:04</t>
  </si>
  <si>
    <t>14.04.2024 13:54:05</t>
  </si>
  <si>
    <t>14.04.2024 13:54:08</t>
  </si>
  <si>
    <t>14.04.2024 13:54:10</t>
  </si>
  <si>
    <t>14.04.2024 13:54:44</t>
  </si>
  <si>
    <t>14.04.2024 13:54:45</t>
  </si>
  <si>
    <t>14.04.2024 13:54:46</t>
  </si>
  <si>
    <t>14.04.2024 13:54:48</t>
  </si>
  <si>
    <t>14.04.2024 13:54:49</t>
  </si>
  <si>
    <t>14.04.2024 13:55:04</t>
  </si>
  <si>
    <t>14.04.2024 13:55:09</t>
  </si>
  <si>
    <t>14.04.2024 13:55:10</t>
  </si>
  <si>
    <t>14.04.2024 13:55:40</t>
  </si>
  <si>
    <t>14.04.2024 13:55:42</t>
  </si>
  <si>
    <t>14.04.2024 13:56:18</t>
  </si>
  <si>
    <t>14.04.2024 13:56:19</t>
  </si>
  <si>
    <t>14.04.2024 13:56:20</t>
  </si>
  <si>
    <t>14.04.2024 13:56:22</t>
  </si>
  <si>
    <t>14.04.2024 13:56:23</t>
  </si>
  <si>
    <t>14.04.2024 13:56:33</t>
  </si>
  <si>
    <t>14.04.2024 13:56:35</t>
  </si>
  <si>
    <t>14.04.2024 13:56:36</t>
  </si>
  <si>
    <t>14.04.2024 13:56:37</t>
  </si>
  <si>
    <t>14.04.2024 13:56:38</t>
  </si>
  <si>
    <t>14.04.2024 13:56:40</t>
  </si>
  <si>
    <t>14.04.2024 13:56:41</t>
  </si>
  <si>
    <t>14.04.2024 13:56:42</t>
  </si>
  <si>
    <t>14.04.2024 13:56:43</t>
  </si>
  <si>
    <t>14.04.2024 13:56:51</t>
  </si>
  <si>
    <t>14.04.2024 13:56:54</t>
  </si>
  <si>
    <t>14.04.2024 13:56:57</t>
  </si>
  <si>
    <t>14.04.2024 13:57:36</t>
  </si>
  <si>
    <t>14.04.2024 13:57:37</t>
  </si>
  <si>
    <t>14.04.2024 13:57:38</t>
  </si>
  <si>
    <t>14.04.2024 13:57:40</t>
  </si>
  <si>
    <t>14.04.2024 13:58:23</t>
  </si>
  <si>
    <t>14.04.2024 13:58:24</t>
  </si>
  <si>
    <t>14.04.2024 13:58:26</t>
  </si>
  <si>
    <t>14.04.2024 13:58:30</t>
  </si>
  <si>
    <t>14.04.2024 13:58:31</t>
  </si>
  <si>
    <t>14.04.2024 13:58:46</t>
  </si>
  <si>
    <t>14.04.2024 13:58:48</t>
  </si>
  <si>
    <t>14.04.2024 13:58:49</t>
  </si>
  <si>
    <t>14.04.2024 13:58:50</t>
  </si>
  <si>
    <t>14.04.2024 13:58:51</t>
  </si>
  <si>
    <t>14.04.2024 13:59:09</t>
  </si>
  <si>
    <t>14.04.2024 13:59:14</t>
  </si>
  <si>
    <t>14.04.2024 13:59:15</t>
  </si>
  <si>
    <t>14.04.2024 13:59:17</t>
  </si>
  <si>
    <t>14.04.2024 13:59:35</t>
  </si>
  <si>
    <t>14.04.2024 13:59:36</t>
  </si>
  <si>
    <t>14.04.2024 13:59:37</t>
  </si>
  <si>
    <t>14.04.2024 13:59:39</t>
  </si>
  <si>
    <t>14.04.2024 13:59:40</t>
  </si>
  <si>
    <t>14.04.2024 13:59:41</t>
  </si>
  <si>
    <t>14.04.2024 13:59:42</t>
  </si>
  <si>
    <t>14.04.2024 13:59:44</t>
  </si>
  <si>
    <t>14.04.2024 13:59:48</t>
  </si>
  <si>
    <t>14.04.2024 14:00:27</t>
  </si>
  <si>
    <t>14.04.2024 14:00:30</t>
  </si>
  <si>
    <t>14.04.2024 14:00:31</t>
  </si>
  <si>
    <t>14.04.2024 14:00:33</t>
  </si>
  <si>
    <t>14.04.2024 14:00:39</t>
  </si>
  <si>
    <t>14.04.2024 14:01:04</t>
  </si>
  <si>
    <t>14.04.2024 14:01:06</t>
  </si>
  <si>
    <t>14.04.2024 14:01:07</t>
  </si>
  <si>
    <t>14.04.2024 14:01:08</t>
  </si>
  <si>
    <t>14.04.2024 14:01:10</t>
  </si>
  <si>
    <t>14.04.2024 14:01:11</t>
  </si>
  <si>
    <t>14.04.2024 14:02:02</t>
  </si>
  <si>
    <t>14.04.2024 14:02:06</t>
  </si>
  <si>
    <t>14.04.2024 14:02:08</t>
  </si>
  <si>
    <t>14.04.2024 14:02:59</t>
  </si>
  <si>
    <t>14.04.2024 14:03:00</t>
  </si>
  <si>
    <t>14.04.2024 14:03:01</t>
  </si>
  <si>
    <t>14.04.2024 14:03:06</t>
  </si>
  <si>
    <t>14.04.2024 14:04:06</t>
  </si>
  <si>
    <t>14.04.2024 14:04:07</t>
  </si>
  <si>
    <t>14.04.2024 14:04:08</t>
  </si>
  <si>
    <t>14.04.2024 14:04:11</t>
  </si>
  <si>
    <t>14.04.2024 14:04:13</t>
  </si>
  <si>
    <t>14.04.2024 14:05:22</t>
  </si>
  <si>
    <t>14.04.2024 14:05:23</t>
  </si>
  <si>
    <t>14.04.2024 14:05:24</t>
  </si>
  <si>
    <t>14.04.2024 14:05:27</t>
  </si>
  <si>
    <t>14.04.2024 14:06:09</t>
  </si>
  <si>
    <t>14.04.2024 14:06:11</t>
  </si>
  <si>
    <t>14.04.2024 14:06:12</t>
  </si>
  <si>
    <t>14.04.2024 14:06:13</t>
  </si>
  <si>
    <t>14.04.2024 14:06:14</t>
  </si>
  <si>
    <t>14.04.2024 14:06:16</t>
  </si>
  <si>
    <t>14.04.2024 14:06:17</t>
  </si>
  <si>
    <t>14.04.2024 14:06:18</t>
  </si>
  <si>
    <t>14.04.2024 14:06:24</t>
  </si>
  <si>
    <t>14.04.2024 14:06:25</t>
  </si>
  <si>
    <t>14.04.2024 14:06:27</t>
  </si>
  <si>
    <t>14.04.2024 14:06:28</t>
  </si>
  <si>
    <t>14.04.2024 14:06:30</t>
  </si>
  <si>
    <t>14.04.2024 14:06:31</t>
  </si>
  <si>
    <t>14.04.2024 14:06:40</t>
  </si>
  <si>
    <t>14.04.2024 14:06:41</t>
  </si>
  <si>
    <t>14.04.2024 14:06:43</t>
  </si>
  <si>
    <t>14.04.2024 14:06:44</t>
  </si>
  <si>
    <t>14.04.2024 14:06:45</t>
  </si>
  <si>
    <t>14.04.2024 14:07:09</t>
  </si>
  <si>
    <t>14.04.2024 14:07:34</t>
  </si>
  <si>
    <t>14.04.2024 14:07:37</t>
  </si>
  <si>
    <t>14.04.2024 14:07:39</t>
  </si>
  <si>
    <t>14.04.2024 14:07:57</t>
  </si>
  <si>
    <t>14.04.2024 14:08:36</t>
  </si>
  <si>
    <t>14.04.2024 14:08:37</t>
  </si>
  <si>
    <t>14.04.2024 14:08:40</t>
  </si>
  <si>
    <t>14.04.2024 14:08:42</t>
  </si>
  <si>
    <t>14.04.2024 14:08:43</t>
  </si>
  <si>
    <t>14.04.2024 14:08:45</t>
  </si>
  <si>
    <t>14.04.2024 14:08:54</t>
  </si>
  <si>
    <t>14.04.2024 14:08:55</t>
  </si>
  <si>
    <t>14.04.2024 14:08:57</t>
  </si>
  <si>
    <t>14.04.2024 14:10:22</t>
  </si>
  <si>
    <t>14.04.2024 14:10:24</t>
  </si>
  <si>
    <t>14.04.2024 14:10:25</t>
  </si>
  <si>
    <t>14.04.2024 14:10:27</t>
  </si>
  <si>
    <t>14.04.2024 14:11:04</t>
  </si>
  <si>
    <t>14.04.2024 14:11:06</t>
  </si>
  <si>
    <t>14.04.2024 14:11:07</t>
  </si>
  <si>
    <t>14.04.2024 14:11:09</t>
  </si>
  <si>
    <t>14.04.2024 14:12:03</t>
  </si>
  <si>
    <t>14.04.2024 14:12:04</t>
  </si>
  <si>
    <t>14.04.2024 14:12:06</t>
  </si>
  <si>
    <t>14.04.2024 14:12:07</t>
  </si>
  <si>
    <t>14.04.2024 14:12:10</t>
  </si>
  <si>
    <t>14.04.2024 14:12:17</t>
  </si>
  <si>
    <t>14.04.2024 14:12:20</t>
  </si>
  <si>
    <t>14.04.2024 14:12:22</t>
  </si>
  <si>
    <t>14.04.2024 14:12:23</t>
  </si>
  <si>
    <t>14.04.2024 14:13:02</t>
  </si>
  <si>
    <t>14.04.2024 14:13:47</t>
  </si>
  <si>
    <t>14.04.2024 14:13:49</t>
  </si>
  <si>
    <t>14.04.2024 14:13:50</t>
  </si>
  <si>
    <t>14.04.2024 14:14:28</t>
  </si>
  <si>
    <t>14.04.2024 14:14:29</t>
  </si>
  <si>
    <t>14.04.2024 14:14:30</t>
  </si>
  <si>
    <t>14.04.2024 14:14:32</t>
  </si>
  <si>
    <t>14.04.2024 14:14:34</t>
  </si>
  <si>
    <t>14.04.2024 14:14:46</t>
  </si>
  <si>
    <t>14.04.2024 14:14:48</t>
  </si>
  <si>
    <t>14.04.2024 14:14:49</t>
  </si>
  <si>
    <t>14.04.2024 14:14:51</t>
  </si>
  <si>
    <t>14.04.2024 14:14:52</t>
  </si>
  <si>
    <t>14.04.2024 14:14:54</t>
  </si>
  <si>
    <t>14.04.2024 14:16:33</t>
  </si>
  <si>
    <t>14.04.2024 14:16:34</t>
  </si>
  <si>
    <t>14.04.2024 14:16:36</t>
  </si>
  <si>
    <t>14.04.2024 14:16:37</t>
  </si>
  <si>
    <t>14.04.2024 14:16:39</t>
  </si>
  <si>
    <t>14.04.2024 14:16:40</t>
  </si>
  <si>
    <t>14.04.2024 14:17:13</t>
  </si>
  <si>
    <t>14.04.2024 14:17:15</t>
  </si>
  <si>
    <t>14.04.2024 14:17:16</t>
  </si>
  <si>
    <t>14.04.2024 14:17:31</t>
  </si>
  <si>
    <t>14.04.2024 14:19:12</t>
  </si>
  <si>
    <t>14.04.2024 14:19:13</t>
  </si>
  <si>
    <t>14.04.2024 14:19:16</t>
  </si>
  <si>
    <t>14.04.2024 14:19:18</t>
  </si>
  <si>
    <t>14.04.2024 14:19:19</t>
  </si>
  <si>
    <t>14.04.2024 14:19:21</t>
  </si>
  <si>
    <t>14.04.2024 14:19:24</t>
  </si>
  <si>
    <t>14.04.2024 14:20:34</t>
  </si>
  <si>
    <t>14.04.2024 14:20:36</t>
  </si>
  <si>
    <t>14.04.2024 14:20:37</t>
  </si>
  <si>
    <t>14.04.2024 14:20:39</t>
  </si>
  <si>
    <t>14.04.2024 14:21:27</t>
  </si>
  <si>
    <t>14.04.2024 14:21:28</t>
  </si>
  <si>
    <t>14.04.2024 14:21:33</t>
  </si>
  <si>
    <t>14.04.2024 14:21:34</t>
  </si>
  <si>
    <t>14.04.2024 14:21:37</t>
  </si>
  <si>
    <t>14.04.2024 14:21:39</t>
  </si>
  <si>
    <t>14.04.2024 14:21:40</t>
  </si>
  <si>
    <t>14.04.2024 14:21:45</t>
  </si>
  <si>
    <t>14.04.2024 14:21:46</t>
  </si>
  <si>
    <t>14.04.2024 14:22:00</t>
  </si>
  <si>
    <t>14.04.2024 14:22:46</t>
  </si>
  <si>
    <t>14.04.2024 14:23:00</t>
  </si>
  <si>
    <t>14.04.2024 14:23:06</t>
  </si>
  <si>
    <t>14.04.2024 14:23:45</t>
  </si>
  <si>
    <t>14.04.2024 14:23:46</t>
  </si>
  <si>
    <t>14.04.2024 14:24:07</t>
  </si>
  <si>
    <t>14.04.2024 14:24:09</t>
  </si>
  <si>
    <t>14.04.2024 14:24:10</t>
  </si>
  <si>
    <t>14.04.2024 14:24:11</t>
  </si>
  <si>
    <t>14.04.2024 14:24:13</t>
  </si>
  <si>
    <t>14.04.2024 14:26:23</t>
  </si>
  <si>
    <t>14.04.2024 14:26:24</t>
  </si>
  <si>
    <t>14.04.2024 14:26:27</t>
  </si>
  <si>
    <t>14.04.2024 14:26:28</t>
  </si>
  <si>
    <t>14.04.2024 14:26:48</t>
  </si>
  <si>
    <t>14.04.2024 14:26:51</t>
  </si>
  <si>
    <t>14.04.2024 14:26:52</t>
  </si>
  <si>
    <t>14.04.2024 14:27:25</t>
  </si>
  <si>
    <t>14.04.2024 14:27:26</t>
  </si>
  <si>
    <t>14.04.2024 14:27:32</t>
  </si>
  <si>
    <t>14.04.2024 14:27:33</t>
  </si>
  <si>
    <t>14.04.2024 14:27:35</t>
  </si>
  <si>
    <t>14.04.2024 14:27:40</t>
  </si>
  <si>
    <t>14.04.2024 14:27:42</t>
  </si>
  <si>
    <t>14.04.2024 14:28:10</t>
  </si>
  <si>
    <t>14.04.2024 14:28:19</t>
  </si>
  <si>
    <t>14.04.2024 14:30:03</t>
  </si>
  <si>
    <t>14.04.2024 14:30:04</t>
  </si>
  <si>
    <t>14.04.2024 14:30:06</t>
  </si>
  <si>
    <t>14.04.2024 14:30:07</t>
  </si>
  <si>
    <t>14.04.2024 14:30:09</t>
  </si>
  <si>
    <t>14.04.2024 14:30:10</t>
  </si>
  <si>
    <t>14.04.2024 14:31:40</t>
  </si>
  <si>
    <t>14.04.2024 14:31:42</t>
  </si>
  <si>
    <t>14.04.2024 14:31:43</t>
  </si>
  <si>
    <t>14.04.2024 14:31:46</t>
  </si>
  <si>
    <t>14.04.2024 14:31:48</t>
  </si>
  <si>
    <t>14.04.2024 14:31:49</t>
  </si>
  <si>
    <t>14.04.2024 14:31:50</t>
  </si>
  <si>
    <t>14.04.2024 14:31:53</t>
  </si>
  <si>
    <t>14.04.2024 14:31:55</t>
  </si>
  <si>
    <t>14.04.2024 14:31:56</t>
  </si>
  <si>
    <t>14.04.2024 14:33:26</t>
  </si>
  <si>
    <t>14.04.2024 14:33:27</t>
  </si>
  <si>
    <t>14.04.2024 14:33:50</t>
  </si>
  <si>
    <t>14.04.2024 14:33:51</t>
  </si>
  <si>
    <t>14.04.2024 14:33:53</t>
  </si>
  <si>
    <t>14.04.2024 14:33:54</t>
  </si>
  <si>
    <t>14.04.2024 14:34:33</t>
  </si>
  <si>
    <t>14.04.2024 14:34:39</t>
  </si>
  <si>
    <t>14.04.2024 14:34:41</t>
  </si>
  <si>
    <t>14.04.2024 14:34:42</t>
  </si>
  <si>
    <t>14.04.2024 14:35:35</t>
  </si>
  <si>
    <t>14.04.2024 14:35:36</t>
  </si>
  <si>
    <t>14.04.2024 14:35:39</t>
  </si>
  <si>
    <t>14.04.2024 14:35:40</t>
  </si>
  <si>
    <t>14.04.2024 14:36:58</t>
  </si>
  <si>
    <t>14.04.2024 14:37:00</t>
  </si>
  <si>
    <t>14.04.2024 14:37:01</t>
  </si>
  <si>
    <t>14.04.2024 14:37:04</t>
  </si>
  <si>
    <t>14.04.2024 14:37:07</t>
  </si>
  <si>
    <t>14.04.2024 14:37:10</t>
  </si>
  <si>
    <t>14.04.2024 14:37:11</t>
  </si>
  <si>
    <t>14.04.2024 14:37:12</t>
  </si>
  <si>
    <t>14.04.2024 14:37:14</t>
  </si>
  <si>
    <t>14.04.2024 14:37:15</t>
  </si>
  <si>
    <t>14.04.2024 14:37:16</t>
  </si>
  <si>
    <t>14.04.2024 14:37:29</t>
  </si>
  <si>
    <t>14.04.2024 14:37:31</t>
  </si>
  <si>
    <t>14.04.2024 14:37:32</t>
  </si>
  <si>
    <t>14.04.2024 14:37:33</t>
  </si>
  <si>
    <t>14.04.2024 14:37:45</t>
  </si>
  <si>
    <t>14.04.2024 14:37:47</t>
  </si>
  <si>
    <t>14.04.2024 14:38:07</t>
  </si>
  <si>
    <t>14.04.2024 14:38:09</t>
  </si>
  <si>
    <t>14.04.2024 14:38:10</t>
  </si>
  <si>
    <t>14.04.2024 14:38:16</t>
  </si>
  <si>
    <t>14.04.2024 14:38:18</t>
  </si>
  <si>
    <t>14.04.2024 14:38:31</t>
  </si>
  <si>
    <t>14.04.2024 14:38:48</t>
  </si>
  <si>
    <t>14.04.2024 14:38:57</t>
  </si>
  <si>
    <t>14.04.2024 14:38:58</t>
  </si>
  <si>
    <t>14.04.2024 14:39:00</t>
  </si>
  <si>
    <t>14.04.2024 14:39:04</t>
  </si>
  <si>
    <t>14.04.2024 14:39:06</t>
  </si>
  <si>
    <t>14.04.2024 14:39:57</t>
  </si>
  <si>
    <t>14.04.2024 14:39:58</t>
  </si>
  <si>
    <t>14.04.2024 14:40:00</t>
  </si>
  <si>
    <t>14.04.2024 14:40:01</t>
  </si>
  <si>
    <t>14.04.2024 14:40:16</t>
  </si>
  <si>
    <t>14.04.2024 14:40:28</t>
  </si>
  <si>
    <t>14.04.2024 14:40:31</t>
  </si>
  <si>
    <t>14.04.2024 14:41:10</t>
  </si>
  <si>
    <t>14.04.2024 14:41:12</t>
  </si>
  <si>
    <t>14.04.2024 14:41:13</t>
  </si>
  <si>
    <t>14.04.2024 14:41:30</t>
  </si>
  <si>
    <t>14.04.2024 14:41:31</t>
  </si>
  <si>
    <t>14.04.2024 14:41:33</t>
  </si>
  <si>
    <t>14.04.2024 14:41:52</t>
  </si>
  <si>
    <t>14.04.2024 14:41:54</t>
  </si>
  <si>
    <t>14.04.2024 14:42:31</t>
  </si>
  <si>
    <t>14.04.2024 14:42:33</t>
  </si>
  <si>
    <t>14.04.2024 14:42:37</t>
  </si>
  <si>
    <t>14.04.2024 14:42:39</t>
  </si>
  <si>
    <t>14.04.2024 14:43:24</t>
  </si>
  <si>
    <t>14.04.2024 14:43:57</t>
  </si>
  <si>
    <t>14.04.2024 14:43:58</t>
  </si>
  <si>
    <t>14.04.2024 14:44:00</t>
  </si>
  <si>
    <t>14.04.2024 14:44:01</t>
  </si>
  <si>
    <t>14.04.2024 14:44:02</t>
  </si>
  <si>
    <t>14.04.2024 14:44:38</t>
  </si>
  <si>
    <t>14.04.2024 14:44:50</t>
  </si>
  <si>
    <t>14.04.2024 14:44:51</t>
  </si>
  <si>
    <t>14.04.2024 14:44:54</t>
  </si>
  <si>
    <t>14.04.2024 14:44:56</t>
  </si>
  <si>
    <t>14.04.2024 14:44:57</t>
  </si>
  <si>
    <t>14.04.2024 14:45:03</t>
  </si>
  <si>
    <t>14.04.2024 14:45:05</t>
  </si>
  <si>
    <t>14.04.2024 14:45:06</t>
  </si>
  <si>
    <t>14.04.2024 14:45:10</t>
  </si>
  <si>
    <t>14.04.2024 14:45:27</t>
  </si>
  <si>
    <t>14.04.2024 14:45:28</t>
  </si>
  <si>
    <t>14.04.2024 14:45:30</t>
  </si>
  <si>
    <t>14.04.2024 14:45:47</t>
  </si>
  <si>
    <t>14.04.2024 14:45:49</t>
  </si>
  <si>
    <t>14.04.2024 14:45:50</t>
  </si>
  <si>
    <t>14.04.2024 14:45:52</t>
  </si>
  <si>
    <t>14.04.2024 14:45:55</t>
  </si>
  <si>
    <t>14.04.2024 14:45:56</t>
  </si>
  <si>
    <t>14.04.2024 14:46:14</t>
  </si>
  <si>
    <t>14.04.2024 14:46:16</t>
  </si>
  <si>
    <t>14.04.2024 14:46:17</t>
  </si>
  <si>
    <t>14.04.2024 14:46:18</t>
  </si>
  <si>
    <t>14.04.2024 14:46:20</t>
  </si>
  <si>
    <t>14.04.2024 14:46:21</t>
  </si>
  <si>
    <t>14.04.2024 14:47:12</t>
  </si>
  <si>
    <t>14.04.2024 14:47:13</t>
  </si>
  <si>
    <t>14.04.2024 14:47:14</t>
  </si>
  <si>
    <t>14.04.2024 14:47:16</t>
  </si>
  <si>
    <t>14.04.2024 14:48:00</t>
  </si>
  <si>
    <t>14.04.2024 14:48:02</t>
  </si>
  <si>
    <t>14.04.2024 14:48:03</t>
  </si>
  <si>
    <t>14.04.2024 14:48:04</t>
  </si>
  <si>
    <t>14.04.2024 14:48:39</t>
  </si>
  <si>
    <t>14.04.2024 14:48:40</t>
  </si>
  <si>
    <t>14.04.2024 14:48:42</t>
  </si>
  <si>
    <t>14.04.2024 14:48:43</t>
  </si>
  <si>
    <t>14.04.2024 14:48:45</t>
  </si>
  <si>
    <t>14.04.2024 14:48:54</t>
  </si>
  <si>
    <t>14.04.2024 14:48:55</t>
  </si>
  <si>
    <t>14.04.2024 14:48:56</t>
  </si>
  <si>
    <t>14.04.2024 14:48:58</t>
  </si>
  <si>
    <t>14.04.2024 14:49:09</t>
  </si>
  <si>
    <t>14.04.2024 14:49:11</t>
  </si>
  <si>
    <t>14.04.2024 14:49:12</t>
  </si>
  <si>
    <t>14.04.2024 14:49:14</t>
  </si>
  <si>
    <t>14.04.2024 14:49:29</t>
  </si>
  <si>
    <t>14.04.2024 14:49:30</t>
  </si>
  <si>
    <t>14.04.2024 14:49:32</t>
  </si>
  <si>
    <t>14.04.2024 14:49:33</t>
  </si>
  <si>
    <t>14.04.2024 14:49:36</t>
  </si>
  <si>
    <t>14.04.2024 14:49:38</t>
  </si>
  <si>
    <t>14.04.2024 14:49:39</t>
  </si>
  <si>
    <t>14.04.2024 14:49:40</t>
  </si>
  <si>
    <t>14.04.2024 14:49:43</t>
  </si>
  <si>
    <t>14.04.2024 14:49:44</t>
  </si>
  <si>
    <t>14.04.2024 14:49:46</t>
  </si>
  <si>
    <t>14.04.2024 14:50:11</t>
  </si>
  <si>
    <t>14.04.2024 14:50:12</t>
  </si>
  <si>
    <t>14.04.2024 14:50:14</t>
  </si>
  <si>
    <t>14.04.2024 14:50:15</t>
  </si>
  <si>
    <t>14.04.2024 14:50:16</t>
  </si>
  <si>
    <t>14.04.2024 14:50:19</t>
  </si>
  <si>
    <t>14.04.2024 14:50:31</t>
  </si>
  <si>
    <t>14.04.2024 14:50:32</t>
  </si>
  <si>
    <t>14.04.2024 14:51:28</t>
  </si>
  <si>
    <t>14.04.2024 14:51:29</t>
  </si>
  <si>
    <t>14.04.2024 14:51:31</t>
  </si>
  <si>
    <t>14.04.2024 14:51:32</t>
  </si>
  <si>
    <t>14.04.2024 14:51:34</t>
  </si>
  <si>
    <t>14.04.2024 14:51:43</t>
  </si>
  <si>
    <t>14.04.2024 14:51:46</t>
  </si>
  <si>
    <t>14.04.2024 14:51:47</t>
  </si>
  <si>
    <t>14.04.2024 14:51:56</t>
  </si>
  <si>
    <t>14.04.2024 14:51:59</t>
  </si>
  <si>
    <t>14.04.2024 14:52:01</t>
  </si>
  <si>
    <t>14.04.2024 14:52:02</t>
  </si>
  <si>
    <t>14.04.2024 14:52:25</t>
  </si>
  <si>
    <t>14.04.2024 14:52:26</t>
  </si>
  <si>
    <t>14.04.2024 14:52:28</t>
  </si>
  <si>
    <t>14.04.2024 14:52:29</t>
  </si>
  <si>
    <t>14.04.2024 14:52:32</t>
  </si>
  <si>
    <t>14.04.2024 14:52:42</t>
  </si>
  <si>
    <t>14.04.2024 14:52:43</t>
  </si>
  <si>
    <t>14.04.2024 14:52:45</t>
  </si>
  <si>
    <t>14.04.2024 14:52:46</t>
  </si>
  <si>
    <t>14.04.2024 14:52:49</t>
  </si>
  <si>
    <t>14.04.2024 14:52:50</t>
  </si>
  <si>
    <t>14.04.2024 14:52:51</t>
  </si>
  <si>
    <t>14.04.2024 14:54:30</t>
  </si>
  <si>
    <t>14.04.2024 14:54:31</t>
  </si>
  <si>
    <t>14.04.2024 14:54:33</t>
  </si>
  <si>
    <t>14.04.2024 14:54:34</t>
  </si>
  <si>
    <t>14.04.2024 14:55:41</t>
  </si>
  <si>
    <t>14.04.2024 14:55:42</t>
  </si>
  <si>
    <t>14.04.2024 14:55:45</t>
  </si>
  <si>
    <t>14.04.2024 14:55:46</t>
  </si>
  <si>
    <t>14.04.2024 14:55:49</t>
  </si>
  <si>
    <t>14.04.2024 14:56:01</t>
  </si>
  <si>
    <t>14.04.2024 14:56:03</t>
  </si>
  <si>
    <t>14.04.2024 14:56:04</t>
  </si>
  <si>
    <t>14.04.2024 14:56:06</t>
  </si>
  <si>
    <t>14.04.2024 14:56:21</t>
  </si>
  <si>
    <t>14.04.2024 14:56:39</t>
  </si>
  <si>
    <t>14.04.2024 14:56:42</t>
  </si>
  <si>
    <t>14.04.2024 14:56:43</t>
  </si>
  <si>
    <t>14.04.2024 14:57:31</t>
  </si>
  <si>
    <t>14.04.2024 14:57:33</t>
  </si>
  <si>
    <t>14.04.2024 14:57:34</t>
  </si>
  <si>
    <t>14.04.2024 14:57:36</t>
  </si>
  <si>
    <t>14.04.2024 14:57:37</t>
  </si>
  <si>
    <t>14.04.2024 14:59:06</t>
  </si>
  <si>
    <t>14.04.2024 14:59:07</t>
  </si>
  <si>
    <t>14.04.2024 14:59:08</t>
  </si>
  <si>
    <t>14.04.2024 14:59:10</t>
  </si>
  <si>
    <t>14.04.2024 14:59:28</t>
  </si>
  <si>
    <t>14.04.2024 14:59:44</t>
  </si>
  <si>
    <t>14.04.2024 15:02:20</t>
  </si>
  <si>
    <t>14.04.2024 15:02:22</t>
  </si>
  <si>
    <t>14.04.2024 15:02:23</t>
  </si>
  <si>
    <t>14.04.2024 15:02:25</t>
  </si>
  <si>
    <t>14.04.2024 15:02:26</t>
  </si>
  <si>
    <t>14.04.2024 15:04:44</t>
  </si>
  <si>
    <t>14.04.2024 15:04:46</t>
  </si>
  <si>
    <t>14.04.2024 15:04:47</t>
  </si>
  <si>
    <t>14.04.2024 15:04:48</t>
  </si>
  <si>
    <t>14.04.2024 15:04:51</t>
  </si>
  <si>
    <t>14.04.2024 15:04:52</t>
  </si>
  <si>
    <t>14.04.2024 15:04:54</t>
  </si>
  <si>
    <t>14.04.2024 15:04:55</t>
  </si>
  <si>
    <t>14.04.2024 15:04:56</t>
  </si>
  <si>
    <t>14.04.2024 15:04:59</t>
  </si>
  <si>
    <t>14.04.2024 15:05:03</t>
  </si>
  <si>
    <t>14.04.2024 15:05:05</t>
  </si>
  <si>
    <t>14.04.2024 15:05:06</t>
  </si>
  <si>
    <t>14.04.2024 15:05:07</t>
  </si>
  <si>
    <t>14.04.2024 15:05:09</t>
  </si>
  <si>
    <t>14.04.2024 15:06:09</t>
  </si>
  <si>
    <t>14.04.2024 15:06:33</t>
  </si>
  <si>
    <t>14.04.2024 15:06:34</t>
  </si>
  <si>
    <t>14.04.2024 15:06:35</t>
  </si>
  <si>
    <t>14.04.2024 15:06:37</t>
  </si>
  <si>
    <t>14.04.2024 15:06:39</t>
  </si>
  <si>
    <t>14.04.2024 15:07:17</t>
  </si>
  <si>
    <t>14.04.2024 15:07:18</t>
  </si>
  <si>
    <t>14.04.2024 15:07:20</t>
  </si>
  <si>
    <t>14.04.2024 15:07:21</t>
  </si>
  <si>
    <t>14.04.2024 15:07:25</t>
  </si>
  <si>
    <t>14.04.2024 15:08:00</t>
  </si>
  <si>
    <t>14.04.2024 15:08:01</t>
  </si>
  <si>
    <t>14.04.2024 15:08:02</t>
  </si>
  <si>
    <t>14.04.2024 15:08:03</t>
  </si>
  <si>
    <t>14.04.2024 15:08:05</t>
  </si>
  <si>
    <t>14.04.2024 15:08:06</t>
  </si>
  <si>
    <t>14.04.2024 15:08:21</t>
  </si>
  <si>
    <t>14.04.2024 15:08:22</t>
  </si>
  <si>
    <t>14.04.2024 15:08:24</t>
  </si>
  <si>
    <t>14.04.2024 15:09:25</t>
  </si>
  <si>
    <t>14.04.2024 15:09:27</t>
  </si>
  <si>
    <t>14.04.2024 15:09:28</t>
  </si>
  <si>
    <t>14.04.2024 15:09:29</t>
  </si>
  <si>
    <t>14.04.2024 15:09:30</t>
  </si>
  <si>
    <t>14.04.2024 15:09:50</t>
  </si>
  <si>
    <t>14.04.2024 15:09:51</t>
  </si>
  <si>
    <t>14.04.2024 15:09:52</t>
  </si>
  <si>
    <t>14.04.2024 15:09:55</t>
  </si>
  <si>
    <t>14.04.2024 15:10:22</t>
  </si>
  <si>
    <t>14.04.2024 15:10:24</t>
  </si>
  <si>
    <t>14.04.2024 15:10:25</t>
  </si>
  <si>
    <t>14.04.2024 15:10:26</t>
  </si>
  <si>
    <t>14.04.2024 15:12:05</t>
  </si>
  <si>
    <t>14.04.2024 15:12:06</t>
  </si>
  <si>
    <t>14.04.2024 15:12:08</t>
  </si>
  <si>
    <t>14.04.2024 15:12:09</t>
  </si>
  <si>
    <t>14.04.2024 15:12:29</t>
  </si>
  <si>
    <t>14.04.2024 15:12:30</t>
  </si>
  <si>
    <t>14.04.2024 15:12:36</t>
  </si>
  <si>
    <t>14.04.2024 15:12:38</t>
  </si>
  <si>
    <t>14.04.2024 15:12:39</t>
  </si>
  <si>
    <t>14.04.2024 15:13:08</t>
  </si>
  <si>
    <t>14.04.2024 15:13:09</t>
  </si>
  <si>
    <t>14.04.2024 15:13:11</t>
  </si>
  <si>
    <t>14.04.2024 15:13:20</t>
  </si>
  <si>
    <t>14.04.2024 15:13:21</t>
  </si>
  <si>
    <t>14.04.2024 15:13:23</t>
  </si>
  <si>
    <t>14.04.2024 15:14:00</t>
  </si>
  <si>
    <t>14.04.2024 15:14:26</t>
  </si>
  <si>
    <t>14.04.2024 15:14:27</t>
  </si>
  <si>
    <t>14.04.2024 15:14:28</t>
  </si>
  <si>
    <t>14.04.2024 15:14:30</t>
  </si>
  <si>
    <t>14.04.2024 15:14:31</t>
  </si>
  <si>
    <t>14.04.2024 15:14:32</t>
  </si>
  <si>
    <t>14.04.2024 15:14:33</t>
  </si>
  <si>
    <t>14.04.2024 15:14:35</t>
  </si>
  <si>
    <t>14.04.2024 15:14:37</t>
  </si>
  <si>
    <t>14.04.2024 15:14:39</t>
  </si>
  <si>
    <t>14.04.2024 15:15:03</t>
  </si>
  <si>
    <t>14.04.2024 15:15:04</t>
  </si>
  <si>
    <t>14.04.2024 15:15:06</t>
  </si>
  <si>
    <t>14.04.2024 15:15:07</t>
  </si>
  <si>
    <t>14.04.2024 15:15:08</t>
  </si>
  <si>
    <t>14.04.2024 15:15:10</t>
  </si>
  <si>
    <t>14.04.2024 15:15:11</t>
  </si>
  <si>
    <t>14.04.2024 15:15:18</t>
  </si>
  <si>
    <t>14.04.2024 15:15:20</t>
  </si>
  <si>
    <t>14.04.2024 15:15:53</t>
  </si>
  <si>
    <t>14.04.2024 15:15:54</t>
  </si>
  <si>
    <t>14.04.2024 15:16:05</t>
  </si>
  <si>
    <t>14.04.2024 15:16:06</t>
  </si>
  <si>
    <t>14.04.2024 15:16:11</t>
  </si>
  <si>
    <t>14.04.2024 15:16:12</t>
  </si>
  <si>
    <t>14.04.2024 15:16:14</t>
  </si>
  <si>
    <t>14.04.2024 15:16:15</t>
  </si>
  <si>
    <t>14.04.2024 15:16:18</t>
  </si>
  <si>
    <t>14.04.2024 15:16:21</t>
  </si>
  <si>
    <t>14.04.2024 15:16:23</t>
  </si>
  <si>
    <t>14.04.2024 15:16:24</t>
  </si>
  <si>
    <t>14.04.2024 15:16:57</t>
  </si>
  <si>
    <t>14.04.2024 15:16:59</t>
  </si>
  <si>
    <t>14.04.2024 15:17:00</t>
  </si>
  <si>
    <t>14.04.2024 15:17:01</t>
  </si>
  <si>
    <t>14.04.2024 15:17:02</t>
  </si>
  <si>
    <t>14.04.2024 15:17:58</t>
  </si>
  <si>
    <t>14.04.2024 15:17:59</t>
  </si>
  <si>
    <t>14.04.2024 15:18:08</t>
  </si>
  <si>
    <t>14.04.2024 15:18:10</t>
  </si>
  <si>
    <t>14.04.2024 15:19:05</t>
  </si>
  <si>
    <t>14.04.2024 15:19:07</t>
  </si>
  <si>
    <t>14.04.2024 15:19:08</t>
  </si>
  <si>
    <t>14.04.2024 15:19:09</t>
  </si>
  <si>
    <t>14.04.2024 15:19:24</t>
  </si>
  <si>
    <t>14.04.2024 15:19:26</t>
  </si>
  <si>
    <t>14.04.2024 15:19:27</t>
  </si>
  <si>
    <t>14.04.2024 15:19:28</t>
  </si>
  <si>
    <t>14.04.2024 15:19:29</t>
  </si>
  <si>
    <t>14.04.2024 15:19:31</t>
  </si>
  <si>
    <t>14.04.2024 15:19:32</t>
  </si>
  <si>
    <t>14.04.2024 15:19:33</t>
  </si>
  <si>
    <t>14.04.2024 15:19:52</t>
  </si>
  <si>
    <t>14.04.2024 15:20:06</t>
  </si>
  <si>
    <t>14.04.2024 15:20:07</t>
  </si>
  <si>
    <t>14.04.2024 15:20:09</t>
  </si>
  <si>
    <t>14.04.2024 15:20:10</t>
  </si>
  <si>
    <t>14.04.2024 15:21:10</t>
  </si>
  <si>
    <t>14.04.2024 15:21:11</t>
  </si>
  <si>
    <t>14.04.2024 15:21:13</t>
  </si>
  <si>
    <t>14.04.2024 15:21:14</t>
  </si>
  <si>
    <t>14.04.2024 15:21:15</t>
  </si>
  <si>
    <t>14.04.2024 15:21:18</t>
  </si>
  <si>
    <t>14.04.2024 15:21:22</t>
  </si>
  <si>
    <t>14.04.2024 15:21:25</t>
  </si>
  <si>
    <t>14.04.2024 15:21:36</t>
  </si>
  <si>
    <t>14.04.2024 15:21:37</t>
  </si>
  <si>
    <t>14.04.2024 15:21:39</t>
  </si>
  <si>
    <t>14.04.2024 15:21:57</t>
  </si>
  <si>
    <t>14.04.2024 15:21:58</t>
  </si>
  <si>
    <t>14.04.2024 15:22:16</t>
  </si>
  <si>
    <t>14.04.2024 15:22:17</t>
  </si>
  <si>
    <t>14.04.2024 15:22:19</t>
  </si>
  <si>
    <t>14.04.2024 15:22:20</t>
  </si>
  <si>
    <t>14.04.2024 15:22:23</t>
  </si>
  <si>
    <t>14.04.2024 15:22:24</t>
  </si>
  <si>
    <t>14.04.2024 15:22:47</t>
  </si>
  <si>
    <t>14.04.2024 15:22:50</t>
  </si>
  <si>
    <t>14.04.2024 15:22:51</t>
  </si>
  <si>
    <t>14.04.2024 15:22:52</t>
  </si>
  <si>
    <t>14.04.2024 15:22:54</t>
  </si>
  <si>
    <t>14.04.2024 15:23:28</t>
  </si>
  <si>
    <t>14.04.2024 15:23:29</t>
  </si>
  <si>
    <t>14.04.2024 15:23:31</t>
  </si>
  <si>
    <t>14.04.2024 15:23:50</t>
  </si>
  <si>
    <t>14.04.2024 15:23:51</t>
  </si>
  <si>
    <t>14.04.2024 15:23:52</t>
  </si>
  <si>
    <t>14.04.2024 15:23:54</t>
  </si>
  <si>
    <t>14.04.2024 15:24:01</t>
  </si>
  <si>
    <t>14.04.2024 15:24:37</t>
  </si>
  <si>
    <t>14.04.2024 15:25:29</t>
  </si>
  <si>
    <t>14.04.2024 15:25:31</t>
  </si>
  <si>
    <t>14.04.2024 15:25:34</t>
  </si>
  <si>
    <t>14.04.2024 15:25:35</t>
  </si>
  <si>
    <t>14.04.2024 15:25:36</t>
  </si>
  <si>
    <t>14.04.2024 15:25:38</t>
  </si>
  <si>
    <t>14.04.2024 15:25:39</t>
  </si>
  <si>
    <t>14.04.2024 15:26:30</t>
  </si>
  <si>
    <t>14.04.2024 15:26:31</t>
  </si>
  <si>
    <t>14.04.2024 15:26:33</t>
  </si>
  <si>
    <t>14.04.2024 15:26:55</t>
  </si>
  <si>
    <t>14.04.2024 15:26:57</t>
  </si>
  <si>
    <t>14.04.2024 15:27:43</t>
  </si>
  <si>
    <t>14.04.2024 15:27:46</t>
  </si>
  <si>
    <t>14.04.2024 15:27:48</t>
  </si>
  <si>
    <t>14.04.2024 15:27:49</t>
  </si>
  <si>
    <t>14.04.2024 15:27:51</t>
  </si>
  <si>
    <t>14.04.2024 15:28:21</t>
  </si>
  <si>
    <t>14.04.2024 15:28:28</t>
  </si>
  <si>
    <t>14.04.2024 15:28:33</t>
  </si>
  <si>
    <t>14.04.2024 15:28:34</t>
  </si>
  <si>
    <t>14.04.2024 15:28:49</t>
  </si>
  <si>
    <t>14.04.2024 15:28:51</t>
  </si>
  <si>
    <t>14.04.2024 15:28:52</t>
  </si>
  <si>
    <t>14.04.2024 15:28:58</t>
  </si>
  <si>
    <t>14.04.2024 15:28:59</t>
  </si>
  <si>
    <t>14.04.2024 15:31:03</t>
  </si>
  <si>
    <t>14.04.2024 15:31:05</t>
  </si>
  <si>
    <t>14.04.2024 15:31:21</t>
  </si>
  <si>
    <t>14.04.2024 15:31:23</t>
  </si>
  <si>
    <t>14.04.2024 15:31:30</t>
  </si>
  <si>
    <t>14.04.2024 15:31:35</t>
  </si>
  <si>
    <t>14.04.2024 15:31:36</t>
  </si>
  <si>
    <t>14.04.2024 15:31:38</t>
  </si>
  <si>
    <t>14.04.2024 15:32:00</t>
  </si>
  <si>
    <t>14.04.2024 15:32:02</t>
  </si>
  <si>
    <t>14.04.2024 15:32:03</t>
  </si>
  <si>
    <t>14.04.2024 15:32:11</t>
  </si>
  <si>
    <t>14.04.2024 15:32:53</t>
  </si>
  <si>
    <t>14.04.2024 15:32:54</t>
  </si>
  <si>
    <t>14.04.2024 15:32:56</t>
  </si>
  <si>
    <t>14.04.2024 15:33:30</t>
  </si>
  <si>
    <t>14.04.2024 15:33:36</t>
  </si>
  <si>
    <t>14.04.2024 15:33:43</t>
  </si>
  <si>
    <t>14.04.2024 15:33:45</t>
  </si>
  <si>
    <t>14.04.2024 15:33:46</t>
  </si>
  <si>
    <t>14.04.2024 15:34:07</t>
  </si>
  <si>
    <t>14.04.2024 15:34:09</t>
  </si>
  <si>
    <t>14.04.2024 15:34:10</t>
  </si>
  <si>
    <t>14.04.2024 15:34:44</t>
  </si>
  <si>
    <t>14.04.2024 15:34:52</t>
  </si>
  <si>
    <t>14.04.2024 15:34:53</t>
  </si>
  <si>
    <t>14.04.2024 15:34:55</t>
  </si>
  <si>
    <t>14.04.2024 15:34:56</t>
  </si>
  <si>
    <t>14.04.2024 15:34:57</t>
  </si>
  <si>
    <t>14.04.2024 15:35:00</t>
  </si>
  <si>
    <t>14.04.2024 15:35:24</t>
  </si>
  <si>
    <t>14.04.2024 15:35:25</t>
  </si>
  <si>
    <t>14.04.2024 15:35:29</t>
  </si>
  <si>
    <t>14.04.2024 15:35:31</t>
  </si>
  <si>
    <t>14.04.2024 15:35:50</t>
  </si>
  <si>
    <t>14.04.2024 15:35:51</t>
  </si>
  <si>
    <t>14.04.2024 15:35:53</t>
  </si>
  <si>
    <t>14.04.2024 15:36:38</t>
  </si>
  <si>
    <t>14.04.2024 15:37:30</t>
  </si>
  <si>
    <t>14.04.2024 15:37:35</t>
  </si>
  <si>
    <t>14.04.2024 15:37:36</t>
  </si>
  <si>
    <t>14.04.2024 15:37:38</t>
  </si>
  <si>
    <t>14.04.2024 15:38:33</t>
  </si>
  <si>
    <t>14.04.2024 15:38:35</t>
  </si>
  <si>
    <t>14.04.2024 15:38:36</t>
  </si>
  <si>
    <t>14.04.2024 15:38:37</t>
  </si>
  <si>
    <t>14.04.2024 15:38:40</t>
  </si>
  <si>
    <t>14.04.2024 15:38:44</t>
  </si>
  <si>
    <t>14.04.2024 15:38:46</t>
  </si>
  <si>
    <t>14.04.2024 15:38:47</t>
  </si>
  <si>
    <t>14.04.2024 15:38:49</t>
  </si>
  <si>
    <t>14.04.2024 15:38:50</t>
  </si>
  <si>
    <t>14.04.2024 15:38:52</t>
  </si>
  <si>
    <t>14.04.2024 15:38:57</t>
  </si>
  <si>
    <t>14.04.2024 15:38:59</t>
  </si>
  <si>
    <t>14.04.2024 15:39:00</t>
  </si>
  <si>
    <t>14.04.2024 15:41:11</t>
  </si>
  <si>
    <t>14.04.2024 15:41:15</t>
  </si>
  <si>
    <t>14.04.2024 15:41:17</t>
  </si>
  <si>
    <t>14.04.2024 15:41:18</t>
  </si>
  <si>
    <t>14.04.2024 15:41:56</t>
  </si>
  <si>
    <t>14.04.2024 15:41:57</t>
  </si>
  <si>
    <t>14.04.2024 15:41:59</t>
  </si>
  <si>
    <t>14.04.2024 15:42:06</t>
  </si>
  <si>
    <t>14.04.2024 15:42:08</t>
  </si>
  <si>
    <t>14.04.2024 15:42:24</t>
  </si>
  <si>
    <t>14.04.2024 15:42:26</t>
  </si>
  <si>
    <t>14.04.2024 15:42:27</t>
  </si>
  <si>
    <t>14.04.2024 15:42:31</t>
  </si>
  <si>
    <t>14.04.2024 15:42:52</t>
  </si>
  <si>
    <t>14.04.2024 15:42:54</t>
  </si>
  <si>
    <t>14.04.2024 15:42:55</t>
  </si>
  <si>
    <t>14.04.2024 15:42:56</t>
  </si>
  <si>
    <t>14.04.2024 15:42:58</t>
  </si>
  <si>
    <t>14.04.2024 15:42:59</t>
  </si>
  <si>
    <t>14.04.2024 15:43:00</t>
  </si>
  <si>
    <t>14.04.2024 15:43:01</t>
  </si>
  <si>
    <t>14.04.2024 15:43:03</t>
  </si>
  <si>
    <t>14.04.2024 15:43:32</t>
  </si>
  <si>
    <t>14.04.2024 15:43:34</t>
  </si>
  <si>
    <t>14.04.2024 15:43:35</t>
  </si>
  <si>
    <t>14.04.2024 15:43:49</t>
  </si>
  <si>
    <t>14.04.2024 15:43:52</t>
  </si>
  <si>
    <t>14.04.2024 15:43:56</t>
  </si>
  <si>
    <t>14.04.2024 15:43:58</t>
  </si>
  <si>
    <t>14.04.2024 15:43:59</t>
  </si>
  <si>
    <t>14.04.2024 15:44:03</t>
  </si>
  <si>
    <t>14.04.2024 15:44:20</t>
  </si>
  <si>
    <t>14.04.2024 15:44:21</t>
  </si>
  <si>
    <t>14.04.2024 15:44:51</t>
  </si>
  <si>
    <t>14.04.2024 15:45:18</t>
  </si>
  <si>
    <t>14.04.2024 15:45:20</t>
  </si>
  <si>
    <t>14.04.2024 15:45:21</t>
  </si>
  <si>
    <t>14.04.2024 15:45:22</t>
  </si>
  <si>
    <t>14.04.2024 15:45:23</t>
  </si>
  <si>
    <t>14.04.2024 15:45:26</t>
  </si>
  <si>
    <t>14.04.2024 15:45:41</t>
  </si>
  <si>
    <t>14.04.2024 15:45:43</t>
  </si>
  <si>
    <t>14.04.2024 15:45:44</t>
  </si>
  <si>
    <t>14.04.2024 15:46:03</t>
  </si>
  <si>
    <t>14.04.2024 15:46:05</t>
  </si>
  <si>
    <t>14.04.2024 15:46:06</t>
  </si>
  <si>
    <t>14.04.2024 15:46:07</t>
  </si>
  <si>
    <t>14.04.2024 15:46:14</t>
  </si>
  <si>
    <t>14.04.2024 15:46:16</t>
  </si>
  <si>
    <t>14.04.2024 15:46:53</t>
  </si>
  <si>
    <t>14.04.2024 15:46:56</t>
  </si>
  <si>
    <t>14.04.2024 15:47:31</t>
  </si>
  <si>
    <t>14.04.2024 15:47:32</t>
  </si>
  <si>
    <t>14.04.2024 15:47:34</t>
  </si>
  <si>
    <t>14.04.2024 15:47:35</t>
  </si>
  <si>
    <t>14.04.2024 15:47:36</t>
  </si>
  <si>
    <t>14.04.2024 15:47:37</t>
  </si>
  <si>
    <t>14.04.2024 15:48:19</t>
  </si>
  <si>
    <t>14.04.2024 15:49:04</t>
  </si>
  <si>
    <t>14.04.2024 15:49:06</t>
  </si>
  <si>
    <t>14.04.2024 15:49:07</t>
  </si>
  <si>
    <t>14.04.2024 15:49:08</t>
  </si>
  <si>
    <t>14.04.2024 15:49:10</t>
  </si>
  <si>
    <t>14.04.2024 15:49:27</t>
  </si>
  <si>
    <t>14.04.2024 15:49:29</t>
  </si>
  <si>
    <t>14.04.2024 15:49:30</t>
  </si>
  <si>
    <t>14.04.2024 15:49:33</t>
  </si>
  <si>
    <t>14.04.2024 15:49:36</t>
  </si>
  <si>
    <t>14.04.2024 15:50:01</t>
  </si>
  <si>
    <t>14.04.2024 15:50:03</t>
  </si>
  <si>
    <t>14.04.2024 15:50:04</t>
  </si>
  <si>
    <t>14.04.2024 15:50:05</t>
  </si>
  <si>
    <t>14.04.2024 15:50:08</t>
  </si>
  <si>
    <t>14.04.2024 15:50:20</t>
  </si>
  <si>
    <t>14.04.2024 15:50:21</t>
  </si>
  <si>
    <t>14.04.2024 15:51:53</t>
  </si>
  <si>
    <t>14.04.2024 15:51:54</t>
  </si>
  <si>
    <t>14.04.2024 15:51:56</t>
  </si>
  <si>
    <t>14.04.2024 15:51:57</t>
  </si>
  <si>
    <t>14.04.2024 15:52:19</t>
  </si>
  <si>
    <t>14.04.2024 15:52:21</t>
  </si>
  <si>
    <t>14.04.2024 15:52:39</t>
  </si>
  <si>
    <t>14.04.2024 15:52:40</t>
  </si>
  <si>
    <t>14.04.2024 15:52:41</t>
  </si>
  <si>
    <t>14.04.2024 15:52:55</t>
  </si>
  <si>
    <t>14.04.2024 15:52:56</t>
  </si>
  <si>
    <t>14.04.2024 15:53:09</t>
  </si>
  <si>
    <t>14.04.2024 15:53:23</t>
  </si>
  <si>
    <t>14.04.2024 15:53:24</t>
  </si>
  <si>
    <t>14.04.2024 15:53:26</t>
  </si>
  <si>
    <t>14.04.2024 15:53:28</t>
  </si>
  <si>
    <t>14.04.2024 15:53:43</t>
  </si>
  <si>
    <t>14.04.2024 15:53:55</t>
  </si>
  <si>
    <t>14.04.2024 15:53:57</t>
  </si>
  <si>
    <t>14.04.2024 15:53:58</t>
  </si>
  <si>
    <t>14.04.2024 15:53:59</t>
  </si>
  <si>
    <t>14.04.2024 15:54:01</t>
  </si>
  <si>
    <t>14.04.2024 15:54:02</t>
  </si>
  <si>
    <t>14.04.2024 15:54:03</t>
  </si>
  <si>
    <t>14.04.2024 15:54:37</t>
  </si>
  <si>
    <t>14.04.2024 15:54:39</t>
  </si>
  <si>
    <t>14.04.2024 15:54:40</t>
  </si>
  <si>
    <t>14.04.2024 15:54:41</t>
  </si>
  <si>
    <t>14.04.2024 15:54:43</t>
  </si>
  <si>
    <t>14.04.2024 15:54:44</t>
  </si>
  <si>
    <t>14.04.2024 15:54:47</t>
  </si>
  <si>
    <t>14.04.2024 15:54:49</t>
  </si>
  <si>
    <t>14.04.2024 15:55:01</t>
  </si>
  <si>
    <t>14.04.2024 15:55:04</t>
  </si>
  <si>
    <t>14.04.2024 15:55:39</t>
  </si>
  <si>
    <t>14.04.2024 15:55:41</t>
  </si>
  <si>
    <t>14.04.2024 15:55:43</t>
  </si>
  <si>
    <t>14.04.2024 15:55:44</t>
  </si>
  <si>
    <t>14.04.2024 15:55:45</t>
  </si>
  <si>
    <t>14.04.2024 15:55:47</t>
  </si>
  <si>
    <t>14.04.2024 15:57:27</t>
  </si>
  <si>
    <t>14.04.2024 15:57:28</t>
  </si>
  <si>
    <t>14.04.2024 15:57:48</t>
  </si>
  <si>
    <t>14.04.2024 15:58:52</t>
  </si>
  <si>
    <t>14.04.2024 15:58:54</t>
  </si>
  <si>
    <t>14.04.2024 15:59:00</t>
  </si>
  <si>
    <t>14.04.2024 15:59:01</t>
  </si>
  <si>
    <t>14.04.2024 15:59:04</t>
  </si>
  <si>
    <t>14.04.2024 15:59:05</t>
  </si>
  <si>
    <t>14.04.2024 15:59:07</t>
  </si>
  <si>
    <t>14.04.2024 15:59:44</t>
  </si>
  <si>
    <t>14.04.2024 15:59:45</t>
  </si>
  <si>
    <t>14.04.2024 15:59:48</t>
  </si>
  <si>
    <t>14.04.2024 15:59:50</t>
  </si>
  <si>
    <t>14.04.2024 15:59:51</t>
  </si>
  <si>
    <t>14.04.2024 15:59:53</t>
  </si>
  <si>
    <t>14.04.2024 16:00:12</t>
  </si>
  <si>
    <t>14.04.2024 16:00:14</t>
  </si>
  <si>
    <t>14.04.2024 16:00:15</t>
  </si>
  <si>
    <t>14.04.2024 16:00:19</t>
  </si>
  <si>
    <t>14.04.2024 16:00:21</t>
  </si>
  <si>
    <t>14.04.2024 16:00:22</t>
  </si>
  <si>
    <t>14.04.2024 16:00:25</t>
  </si>
  <si>
    <t>14.04.2024 16:00:26</t>
  </si>
  <si>
    <t>14.04.2024 16:00:28</t>
  </si>
  <si>
    <t>14.04.2024 16:01:04</t>
  </si>
  <si>
    <t>14.04.2024 16:01:05</t>
  </si>
  <si>
    <t>14.04.2024 16:01:09</t>
  </si>
  <si>
    <t>14.04.2024 16:01:11</t>
  </si>
  <si>
    <t>14.04.2024 16:01:12</t>
  </si>
  <si>
    <t>14.04.2024 16:01:23</t>
  </si>
  <si>
    <t>14.04.2024 16:01:24</t>
  </si>
  <si>
    <t>14.04.2024 16:01:26</t>
  </si>
  <si>
    <t>14.04.2024 16:01:36</t>
  </si>
  <si>
    <t>14.04.2024 16:01:37</t>
  </si>
  <si>
    <t>14.04.2024 16:01:39</t>
  </si>
  <si>
    <t>14.04.2024 16:01:54</t>
  </si>
  <si>
    <t>14.04.2024 16:01:55</t>
  </si>
  <si>
    <t>14.04.2024 16:01:57</t>
  </si>
  <si>
    <t>14.04.2024 16:01:58</t>
  </si>
  <si>
    <t>14.04.2024 16:02:02</t>
  </si>
  <si>
    <t>14.04.2024 16:02:41</t>
  </si>
  <si>
    <t>14.04.2024 16:02:42</t>
  </si>
  <si>
    <t>14.04.2024 16:02:44</t>
  </si>
  <si>
    <t>14.04.2024 16:02:45</t>
  </si>
  <si>
    <t>14.04.2024 16:02:46</t>
  </si>
  <si>
    <t>14.04.2024 16:02:47</t>
  </si>
  <si>
    <t>14.04.2024 16:02:55</t>
  </si>
  <si>
    <t>14.04.2024 16:02:56</t>
  </si>
  <si>
    <t>14.04.2024 16:02:59</t>
  </si>
  <si>
    <t>14.04.2024 16:03:00</t>
  </si>
  <si>
    <t>14.04.2024 16:03:12</t>
  </si>
  <si>
    <t>14.04.2024 16:03:14</t>
  </si>
  <si>
    <t>14.04.2024 16:03:15</t>
  </si>
  <si>
    <t>14.04.2024 16:03:29</t>
  </si>
  <si>
    <t>14.04.2024 16:03:30</t>
  </si>
  <si>
    <t>14.04.2024 16:03:32</t>
  </si>
  <si>
    <t>14.04.2024 16:04:05</t>
  </si>
  <si>
    <t>14.04.2024 16:04:06</t>
  </si>
  <si>
    <t>14.04.2024 16:04:12</t>
  </si>
  <si>
    <t>14.04.2024 16:04:13</t>
  </si>
  <si>
    <t>14.04.2024 16:04:15</t>
  </si>
  <si>
    <t>14.04.2024 16:04:16</t>
  </si>
  <si>
    <t>14.04.2024 16:04:18</t>
  </si>
  <si>
    <t>14.04.2024 16:04:21</t>
  </si>
  <si>
    <t>14.04.2024 16:04:22</t>
  </si>
  <si>
    <t>14.04.2024 16:04:24</t>
  </si>
  <si>
    <t>14.04.2024 16:04:25</t>
  </si>
  <si>
    <t>14.04.2024 16:04:28</t>
  </si>
  <si>
    <t>14.04.2024 16:04:29</t>
  </si>
  <si>
    <t>14.04.2024 16:04:31</t>
  </si>
  <si>
    <t>14.04.2024 16:04:32</t>
  </si>
  <si>
    <t>14.04.2024 16:05:02</t>
  </si>
  <si>
    <t>14.04.2024 16:05:03</t>
  </si>
  <si>
    <t>14.04.2024 16:05:04</t>
  </si>
  <si>
    <t>14.04.2024 16:05:06</t>
  </si>
  <si>
    <t>14.04.2024 16:05:32</t>
  </si>
  <si>
    <t>14.04.2024 16:05:34</t>
  </si>
  <si>
    <t>14.04.2024 16:05:35</t>
  </si>
  <si>
    <t>14.04.2024 16:05:36</t>
  </si>
  <si>
    <t>14.04.2024 16:05:38</t>
  </si>
  <si>
    <t>14.04.2024 16:05:39</t>
  </si>
  <si>
    <t>14.04.2024 16:05:42</t>
  </si>
  <si>
    <t>14.04.2024 16:05:55</t>
  </si>
  <si>
    <t>14.04.2024 16:05:57</t>
  </si>
  <si>
    <t>14.04.2024 16:05:58</t>
  </si>
  <si>
    <t>14.04.2024 16:05:59</t>
  </si>
  <si>
    <t>14.04.2024 16:06:08</t>
  </si>
  <si>
    <t>14.04.2024 16:06:10</t>
  </si>
  <si>
    <t>14.04.2024 16:06:11</t>
  </si>
  <si>
    <t>14.04.2024 16:06:14</t>
  </si>
  <si>
    <t>14.04.2024 16:06:21</t>
  </si>
  <si>
    <t>14.04.2024 16:06:23</t>
  </si>
  <si>
    <t>14.04.2024 16:06:24</t>
  </si>
  <si>
    <t>14.04.2024 16:06:40</t>
  </si>
  <si>
    <t>14.04.2024 16:06:42</t>
  </si>
  <si>
    <t>14.04.2024 16:06:43</t>
  </si>
  <si>
    <t>14.04.2024 16:06:44</t>
  </si>
  <si>
    <t>14.04.2024 16:06:45</t>
  </si>
  <si>
    <t>14.04.2024 16:06:47</t>
  </si>
  <si>
    <t>14.04.2024 16:07:06</t>
  </si>
  <si>
    <t>14.04.2024 16:07:07</t>
  </si>
  <si>
    <t>14.04.2024 16:07:09</t>
  </si>
  <si>
    <t>14.04.2024 16:07:28</t>
  </si>
  <si>
    <t>14.04.2024 16:07:30</t>
  </si>
  <si>
    <t>14.04.2024 16:07:40</t>
  </si>
  <si>
    <t>14.04.2024 16:07:42</t>
  </si>
  <si>
    <t>14.04.2024 16:07:43</t>
  </si>
  <si>
    <t>14.04.2024 16:08:09</t>
  </si>
  <si>
    <t>14.04.2024 16:08:10</t>
  </si>
  <si>
    <t>14.04.2024 16:08:33</t>
  </si>
  <si>
    <t>14.04.2024 16:08:34</t>
  </si>
  <si>
    <t>14.04.2024 16:08:35</t>
  </si>
  <si>
    <t>14.04.2024 16:08:38</t>
  </si>
  <si>
    <t>14.04.2024 16:08:40</t>
  </si>
  <si>
    <t>14.04.2024 16:08:41</t>
  </si>
  <si>
    <t>14.04.2024 16:08:42</t>
  </si>
  <si>
    <t>14.04.2024 16:08:43</t>
  </si>
  <si>
    <t>14.04.2024 16:08:46</t>
  </si>
  <si>
    <t>14.04.2024 16:09:09</t>
  </si>
  <si>
    <t>14.04.2024 16:09:16</t>
  </si>
  <si>
    <t>14.04.2024 16:09:18</t>
  </si>
  <si>
    <t>14.04.2024 16:09:19</t>
  </si>
  <si>
    <t>14.04.2024 16:09:27</t>
  </si>
  <si>
    <t>14.04.2024 16:09:40</t>
  </si>
  <si>
    <t>14.04.2024 16:09:42</t>
  </si>
  <si>
    <t>14.04.2024 16:10:04</t>
  </si>
  <si>
    <t>14.04.2024 16:10:06</t>
  </si>
  <si>
    <t>14.04.2024 16:10:07</t>
  </si>
  <si>
    <t>14.04.2024 16:10:08</t>
  </si>
  <si>
    <t>14.04.2024 16:10:10</t>
  </si>
  <si>
    <t>14.04.2024 16:10:11</t>
  </si>
  <si>
    <t>14.04.2024 16:10:13</t>
  </si>
  <si>
    <t>14.04.2024 16:10:35</t>
  </si>
  <si>
    <t>14.04.2024 16:10:37</t>
  </si>
  <si>
    <t>14.04.2024 16:10:38</t>
  </si>
  <si>
    <t>14.04.2024 16:10:39</t>
  </si>
  <si>
    <t>14.04.2024 16:10:41</t>
  </si>
  <si>
    <t>14.04.2024 16:10:42</t>
  </si>
  <si>
    <t>14.04.2024 16:10:45</t>
  </si>
  <si>
    <t>14.04.2024 16:10:46</t>
  </si>
  <si>
    <t>14.04.2024 16:10:47</t>
  </si>
  <si>
    <t>14.04.2024 16:10:50</t>
  </si>
  <si>
    <t>14.04.2024 16:10:51</t>
  </si>
  <si>
    <t>14.04.2024 16:11:21</t>
  </si>
  <si>
    <t>14.04.2024 16:11:22</t>
  </si>
  <si>
    <t>14.04.2024 16:11:24</t>
  </si>
  <si>
    <t>14.04.2024 16:11:40</t>
  </si>
  <si>
    <t>14.04.2024 16:11:41</t>
  </si>
  <si>
    <t>14.04.2024 16:11:43</t>
  </si>
  <si>
    <t>14.04.2024 16:11:44</t>
  </si>
  <si>
    <t>14.04.2024 16:11:45</t>
  </si>
  <si>
    <t>14.04.2024 16:11:46</t>
  </si>
  <si>
    <t>14.04.2024 16:11:52</t>
  </si>
  <si>
    <t>14.04.2024 16:11:54</t>
  </si>
  <si>
    <t>14.04.2024 16:11:55</t>
  </si>
  <si>
    <t>14.04.2024 16:11:58</t>
  </si>
  <si>
    <t>14.04.2024 16:11:59</t>
  </si>
  <si>
    <t>14.04.2024 16:12:00</t>
  </si>
  <si>
    <t>14.04.2024 16:12:01</t>
  </si>
  <si>
    <t>14.04.2024 16:12:25</t>
  </si>
  <si>
    <t>14.04.2024 16:12:27</t>
  </si>
  <si>
    <t>14.04.2024 16:12:28</t>
  </si>
  <si>
    <t>14.04.2024 16:12:53</t>
  </si>
  <si>
    <t>14.04.2024 16:12:55</t>
  </si>
  <si>
    <t>14.04.2024 16:12:56</t>
  </si>
  <si>
    <t>14.04.2024 16:13:00</t>
  </si>
  <si>
    <t>14.04.2024 16:13:02</t>
  </si>
  <si>
    <t>14.04.2024 16:13:03</t>
  </si>
  <si>
    <t>14.04.2024 16:13:19</t>
  </si>
  <si>
    <t>14.04.2024 16:13:24</t>
  </si>
  <si>
    <t>14.04.2024 16:13:25</t>
  </si>
  <si>
    <t>14.04.2024 16:13:26</t>
  </si>
  <si>
    <t>14.04.2024 16:13:28</t>
  </si>
  <si>
    <t>14.04.2024 16:13:33</t>
  </si>
  <si>
    <t>14.04.2024 16:13:35</t>
  </si>
  <si>
    <t>14.04.2024 16:13:41</t>
  </si>
  <si>
    <t>14.04.2024 16:13:45</t>
  </si>
  <si>
    <t>14.04.2024 16:13:47</t>
  </si>
  <si>
    <t>14.04.2024 16:13:49</t>
  </si>
  <si>
    <t>14.04.2024 16:14:03</t>
  </si>
  <si>
    <t>14.04.2024 16:14:04</t>
  </si>
  <si>
    <t>14.04.2024 16:14:05</t>
  </si>
  <si>
    <t>14.04.2024 16:14:10</t>
  </si>
  <si>
    <t>14.04.2024 16:14:26</t>
  </si>
  <si>
    <t>14.04.2024 16:14:28</t>
  </si>
  <si>
    <t>14.04.2024 16:14:29</t>
  </si>
  <si>
    <t>14.04.2024 16:14:30</t>
  </si>
  <si>
    <t>14.04.2024 16:14:31</t>
  </si>
  <si>
    <t>14.04.2024 16:14:33</t>
  </si>
  <si>
    <t>14.04.2024 16:14:37</t>
  </si>
  <si>
    <t>14.04.2024 16:14:38</t>
  </si>
  <si>
    <t>14.04.2024 16:14:40</t>
  </si>
  <si>
    <t>14.04.2024 16:14:41</t>
  </si>
  <si>
    <t>14.04.2024 16:14:55</t>
  </si>
  <si>
    <t>14.04.2024 16:14:56</t>
  </si>
  <si>
    <t>14.04.2024 16:14:57</t>
  </si>
  <si>
    <t>14.04.2024 16:15:17</t>
  </si>
  <si>
    <t>14.04.2024 16:15:18</t>
  </si>
  <si>
    <t>14.04.2024 16:15:19</t>
  </si>
  <si>
    <t>14.04.2024 16:15:21</t>
  </si>
  <si>
    <t>14.04.2024 16:15:29</t>
  </si>
  <si>
    <t>14.04.2024 16:15:31</t>
  </si>
  <si>
    <t>14.04.2024 16:16:13</t>
  </si>
  <si>
    <t>14.04.2024 16:16:14</t>
  </si>
  <si>
    <t>14.04.2024 16:16:15</t>
  </si>
  <si>
    <t>14.04.2024 16:16:17</t>
  </si>
  <si>
    <t>14.04.2024 16:16:18</t>
  </si>
  <si>
    <t>14.04.2024 16:16:19</t>
  </si>
  <si>
    <t>14.04.2024 16:16:22</t>
  </si>
  <si>
    <t>14.04.2024 16:17:11</t>
  </si>
  <si>
    <t>14.04.2024 16:17:14</t>
  </si>
  <si>
    <t>14.04.2024 16:17:16</t>
  </si>
  <si>
    <t>14.04.2024 16:17:17</t>
  </si>
  <si>
    <t>14.04.2024 16:17:19</t>
  </si>
  <si>
    <t>14.04.2024 16:17:49</t>
  </si>
  <si>
    <t>14.04.2024 16:17:50</t>
  </si>
  <si>
    <t>14.04.2024 16:17:52</t>
  </si>
  <si>
    <t>14.04.2024 16:17:53</t>
  </si>
  <si>
    <t>14.04.2024 16:18:06</t>
  </si>
  <si>
    <t>14.04.2024 16:18:08</t>
  </si>
  <si>
    <t>14.04.2024 16:18:09</t>
  </si>
  <si>
    <t>14.04.2024 16:18:11</t>
  </si>
  <si>
    <t>14.04.2024 16:18:33</t>
  </si>
  <si>
    <t>14.04.2024 16:18:35</t>
  </si>
  <si>
    <t>14.04.2024 16:18:36</t>
  </si>
  <si>
    <t>14.04.2024 16:18:46</t>
  </si>
  <si>
    <t>14.04.2024 16:18:48</t>
  </si>
  <si>
    <t>14.04.2024 16:18:57</t>
  </si>
  <si>
    <t>14.04.2024 16:18:58</t>
  </si>
  <si>
    <t>14.04.2024 16:19:02</t>
  </si>
  <si>
    <t>14.04.2024 16:19:04</t>
  </si>
  <si>
    <t>14.04.2024 16:19:07</t>
  </si>
  <si>
    <t>14.04.2024 16:19:08</t>
  </si>
  <si>
    <t>14.04.2024 16:19:10</t>
  </si>
  <si>
    <t>14.04.2024 16:19:20</t>
  </si>
  <si>
    <t>14.04.2024 16:19:23</t>
  </si>
  <si>
    <t>14.04.2024 16:19:25</t>
  </si>
  <si>
    <t>14.04.2024 16:19:26</t>
  </si>
  <si>
    <t>14.04.2024 16:19:34</t>
  </si>
  <si>
    <t>14.04.2024 16:19:35</t>
  </si>
  <si>
    <t>14.04.2024 16:19:38</t>
  </si>
  <si>
    <t>14.04.2024 16:19:39</t>
  </si>
  <si>
    <t>14.04.2024 16:19:40</t>
  </si>
  <si>
    <t>14.04.2024 16:20:09</t>
  </si>
  <si>
    <t>14.04.2024 16:20:10</t>
  </si>
  <si>
    <t>14.04.2024 16:20:11</t>
  </si>
  <si>
    <t>14.04.2024 16:20:12</t>
  </si>
  <si>
    <t>14.04.2024 16:20:15</t>
  </si>
  <si>
    <t>14.04.2024 16:20:17</t>
  </si>
  <si>
    <t>14.04.2024 16:20:18</t>
  </si>
  <si>
    <t>14.04.2024 16:20:19</t>
  </si>
  <si>
    <t>14.04.2024 16:20:27</t>
  </si>
  <si>
    <t>14.04.2024 16:20:28</t>
  </si>
  <si>
    <t>14.04.2024 16:20:48</t>
  </si>
  <si>
    <t>14.04.2024 16:20:49</t>
  </si>
  <si>
    <t>14.04.2024 16:20:50</t>
  </si>
  <si>
    <t>14.04.2024 16:20:52</t>
  </si>
  <si>
    <t>14.04.2024 16:20:53</t>
  </si>
  <si>
    <t>14.04.2024 16:21:36</t>
  </si>
  <si>
    <t>14.04.2024 16:21:38</t>
  </si>
  <si>
    <t>14.04.2024 16:21:41</t>
  </si>
  <si>
    <t>14.04.2024 16:21:54</t>
  </si>
  <si>
    <t>14.04.2024 16:21:55</t>
  </si>
  <si>
    <t>14.04.2024 16:22:06</t>
  </si>
  <si>
    <t>14.04.2024 16:22:09</t>
  </si>
  <si>
    <t>14.04.2024 16:23:10</t>
  </si>
  <si>
    <t>14.04.2024 16:23:12</t>
  </si>
  <si>
    <t>14.04.2024 16:23:13</t>
  </si>
  <si>
    <t>14.04.2024 16:23:16</t>
  </si>
  <si>
    <t>14.04.2024 16:23:19</t>
  </si>
  <si>
    <t>14.04.2024 16:23:22</t>
  </si>
  <si>
    <t>14.04.2024 16:23:23</t>
  </si>
  <si>
    <t>14.04.2024 16:23:24</t>
  </si>
  <si>
    <t>14.04.2024 16:23:32</t>
  </si>
  <si>
    <t>14.04.2024 16:23:33</t>
  </si>
  <si>
    <t>14.04.2024 16:23:34</t>
  </si>
  <si>
    <t>14.04.2024 16:23:35</t>
  </si>
  <si>
    <t>14.04.2024 16:24:04</t>
  </si>
  <si>
    <t>14.04.2024 16:24:05</t>
  </si>
  <si>
    <t>14.04.2024 16:24:08</t>
  </si>
  <si>
    <t>14.04.2024 16:24:09</t>
  </si>
  <si>
    <t>14.04.2024 16:24:11</t>
  </si>
  <si>
    <t>14.04.2024 16:24:13</t>
  </si>
  <si>
    <t>14.04.2024 16:24:15</t>
  </si>
  <si>
    <t>14.04.2024 16:24:16</t>
  </si>
  <si>
    <t>14.04.2024 16:24:17</t>
  </si>
  <si>
    <t>14.04.2024 16:24:18</t>
  </si>
  <si>
    <t>14.04.2024 16:24:20</t>
  </si>
  <si>
    <t>14.04.2024 16:24:37</t>
  </si>
  <si>
    <t>14.04.2024 16:24:39</t>
  </si>
  <si>
    <t>14.04.2024 16:24:43</t>
  </si>
  <si>
    <t>14.04.2024 16:24:44</t>
  </si>
  <si>
    <t>14.04.2024 16:24:53</t>
  </si>
  <si>
    <t>14.04.2024 16:25:10</t>
  </si>
  <si>
    <t>14.04.2024 16:25:11</t>
  </si>
  <si>
    <t>14.04.2024 16:25:12</t>
  </si>
  <si>
    <t>14.04.2024 16:25:14</t>
  </si>
  <si>
    <t>14.04.2024 16:25:15</t>
  </si>
  <si>
    <t>14.04.2024 16:25:55</t>
  </si>
  <si>
    <t>14.04.2024 16:25:57</t>
  </si>
  <si>
    <t>14.04.2024 16:26:12</t>
  </si>
  <si>
    <t>14.04.2024 16:26:13</t>
  </si>
  <si>
    <t>14.04.2024 16:26:14</t>
  </si>
  <si>
    <t>14.04.2024 16:26:16</t>
  </si>
  <si>
    <t>14.04.2024 16:26:17</t>
  </si>
  <si>
    <t>14.04.2024 16:26:18</t>
  </si>
  <si>
    <t>14.04.2024 16:27:27</t>
  </si>
  <si>
    <t>14.04.2024 16:27:28</t>
  </si>
  <si>
    <t>14.04.2024 16:27:30</t>
  </si>
  <si>
    <t>14.04.2024 16:27:31</t>
  </si>
  <si>
    <t>14.04.2024 16:27:32</t>
  </si>
  <si>
    <t>14.04.2024 16:27:34</t>
  </si>
  <si>
    <t>14.04.2024 16:27:35</t>
  </si>
  <si>
    <t>14.04.2024 16:27:40</t>
  </si>
  <si>
    <t>14.04.2024 16:27:56</t>
  </si>
  <si>
    <t>14.04.2024 16:27:58</t>
  </si>
  <si>
    <t>14.04.2024 16:27:59</t>
  </si>
  <si>
    <t>14.04.2024 16:28:00</t>
  </si>
  <si>
    <t>14.04.2024 16:28:01</t>
  </si>
  <si>
    <t>14.04.2024 16:28:03</t>
  </si>
  <si>
    <t>14.04.2024 16:28:04</t>
  </si>
  <si>
    <t>14.04.2024 16:28:05</t>
  </si>
  <si>
    <t>14.04.2024 16:28:06</t>
  </si>
  <si>
    <t>14.04.2024 16:29:29</t>
  </si>
  <si>
    <t>14.04.2024 16:30:15</t>
  </si>
  <si>
    <t>14.04.2024 16:30:17</t>
  </si>
  <si>
    <t>14.04.2024 16:31:03</t>
  </si>
  <si>
    <t>14.04.2024 16:31:05</t>
  </si>
  <si>
    <t>14.04.2024 16:31:06</t>
  </si>
  <si>
    <t>14.04.2024 16:31:07</t>
  </si>
  <si>
    <t>14.04.2024 16:31:44</t>
  </si>
  <si>
    <t>14.04.2024 16:31:46</t>
  </si>
  <si>
    <t>14.04.2024 16:31:49</t>
  </si>
  <si>
    <t>14.04.2024 16:31:50</t>
  </si>
  <si>
    <t>14.04.2024 16:31:52</t>
  </si>
  <si>
    <t>14.04.2024 16:31:53</t>
  </si>
  <si>
    <t>14.04.2024 16:31:54</t>
  </si>
  <si>
    <t>14.04.2024 16:31:56</t>
  </si>
  <si>
    <t>14.04.2024 16:31:57</t>
  </si>
  <si>
    <t>14.04.2024 16:32:15</t>
  </si>
  <si>
    <t>14.04.2024 16:32:17</t>
  </si>
  <si>
    <t>14.04.2024 16:32:18</t>
  </si>
  <si>
    <t>14.04.2024 16:32:52</t>
  </si>
  <si>
    <t>14.04.2024 16:32:54</t>
  </si>
  <si>
    <t>14.04.2024 16:33:18</t>
  </si>
  <si>
    <t>14.04.2024 16:33:19</t>
  </si>
  <si>
    <t>14.04.2024 16:33:21</t>
  </si>
  <si>
    <t>14.04.2024 16:33:29</t>
  </si>
  <si>
    <t>14.04.2024 16:33:31</t>
  </si>
  <si>
    <t>14.04.2024 16:33:40</t>
  </si>
  <si>
    <t>14.04.2024 16:33:41</t>
  </si>
  <si>
    <t>14.04.2024 16:33:42</t>
  </si>
  <si>
    <t>14.04.2024 16:33:59</t>
  </si>
  <si>
    <t>14.04.2024 16:34:00</t>
  </si>
  <si>
    <t>14.04.2024 16:34:02</t>
  </si>
  <si>
    <t>14.04.2024 16:34:03</t>
  </si>
  <si>
    <t>14.04.2024 16:34:05</t>
  </si>
  <si>
    <t>14.04.2024 16:35:27</t>
  </si>
  <si>
    <t>14.04.2024 16:35:29</t>
  </si>
  <si>
    <t>14.04.2024 16:35:30</t>
  </si>
  <si>
    <t>14.04.2024 16:35:39</t>
  </si>
  <si>
    <t>14.04.2024 16:35:41</t>
  </si>
  <si>
    <t>14.04.2024 16:35:55</t>
  </si>
  <si>
    <t>14.04.2024 16:35:57</t>
  </si>
  <si>
    <t>14.04.2024 16:35:58</t>
  </si>
  <si>
    <t>14.04.2024 16:36:26</t>
  </si>
  <si>
    <t>14.04.2024 16:36:28</t>
  </si>
  <si>
    <t>14.04.2024 16:36:40</t>
  </si>
  <si>
    <t>14.04.2024 16:36:41</t>
  </si>
  <si>
    <t>14.04.2024 16:36:43</t>
  </si>
  <si>
    <t>14.04.2024 16:36:44</t>
  </si>
  <si>
    <t>14.04.2024 16:36:47</t>
  </si>
  <si>
    <t>14.04.2024 16:37:09</t>
  </si>
  <si>
    <t>14.04.2024 16:37:11</t>
  </si>
  <si>
    <t>14.04.2024 16:37:12</t>
  </si>
  <si>
    <t>14.04.2024 16:37:14</t>
  </si>
  <si>
    <t>14.04.2024 16:40:08</t>
  </si>
  <si>
    <t>14.04.2024 16:40:09</t>
  </si>
  <si>
    <t>14.04.2024 16:40:10</t>
  </si>
  <si>
    <t>14.04.2024 16:40:22</t>
  </si>
  <si>
    <t>14.04.2024 16:40:38</t>
  </si>
  <si>
    <t>14.04.2024 16:40:40</t>
  </si>
  <si>
    <t>14.04.2024 16:40:41</t>
  </si>
  <si>
    <t>14.04.2024 16:40:51</t>
  </si>
  <si>
    <t>14.04.2024 16:40:52</t>
  </si>
  <si>
    <t>14.04.2024 16:40:54</t>
  </si>
  <si>
    <t>14.04.2024 16:41:08</t>
  </si>
  <si>
    <t>14.04.2024 16:41:10</t>
  </si>
  <si>
    <t>14.04.2024 16:41:53</t>
  </si>
  <si>
    <t>14.04.2024 16:41:54</t>
  </si>
  <si>
    <t>14.04.2024 16:41:56</t>
  </si>
  <si>
    <t>14.04.2024 16:41:57</t>
  </si>
  <si>
    <t>14.04.2024 16:41:58</t>
  </si>
  <si>
    <t>14.04.2024 16:41:59</t>
  </si>
  <si>
    <t>14.04.2024 16:42:11</t>
  </si>
  <si>
    <t>14.04.2024 16:42:13</t>
  </si>
  <si>
    <t>14.04.2024 16:42:22</t>
  </si>
  <si>
    <t>14.04.2024 16:42:23</t>
  </si>
  <si>
    <t>14.04.2024 16:42:24</t>
  </si>
  <si>
    <t>14.04.2024 16:42:27</t>
  </si>
  <si>
    <t>14.04.2024 16:42:29</t>
  </si>
  <si>
    <t>14.04.2024 16:42:30</t>
  </si>
  <si>
    <t>14.04.2024 16:42:31</t>
  </si>
  <si>
    <t>14.04.2024 16:42:48</t>
  </si>
  <si>
    <t>14.04.2024 16:42:49</t>
  </si>
  <si>
    <t>14.04.2024 16:42:54</t>
  </si>
  <si>
    <t>14.04.2024 16:42:55</t>
  </si>
  <si>
    <t>14.04.2024 16:43:25</t>
  </si>
  <si>
    <t>14.04.2024 16:43:27</t>
  </si>
  <si>
    <t>14.04.2024 16:43:28</t>
  </si>
  <si>
    <t>14.04.2024 16:43:29</t>
  </si>
  <si>
    <t>14.04.2024 16:43:34</t>
  </si>
  <si>
    <t>14.04.2024 16:43:44</t>
  </si>
  <si>
    <t>14.04.2024 16:43:46</t>
  </si>
  <si>
    <t>14.04.2024 16:43:47</t>
  </si>
  <si>
    <t>14.04.2024 16:43:48</t>
  </si>
  <si>
    <t>14.04.2024 16:44:43</t>
  </si>
  <si>
    <t>14.04.2024 16:44:45</t>
  </si>
  <si>
    <t>14.04.2024 16:44:46</t>
  </si>
  <si>
    <t>14.04.2024 16:45:31</t>
  </si>
  <si>
    <t>14.04.2024 16:45:51</t>
  </si>
  <si>
    <t>14.04.2024 16:45:52</t>
  </si>
  <si>
    <t>14.04.2024 16:46:03</t>
  </si>
  <si>
    <t>14.04.2024 16:46:04</t>
  </si>
  <si>
    <t>14.04.2024 16:46:07</t>
  </si>
  <si>
    <t>14.04.2024 16:46:15</t>
  </si>
  <si>
    <t>14.04.2024 16:46:16</t>
  </si>
  <si>
    <t>14.04.2024 16:46:18</t>
  </si>
  <si>
    <t>14.04.2024 16:47:24</t>
  </si>
  <si>
    <t>14.04.2024 16:47:34</t>
  </si>
  <si>
    <t>14.04.2024 16:48:46</t>
  </si>
  <si>
    <t>14.04.2024 16:48:48</t>
  </si>
  <si>
    <t>14.04.2024 16:48:58</t>
  </si>
  <si>
    <t>14.04.2024 16:49:00</t>
  </si>
  <si>
    <t>14.04.2024 16:49:01</t>
  </si>
  <si>
    <t>14.04.2024 16:49:04</t>
  </si>
  <si>
    <t>14.04.2024 16:49:05</t>
  </si>
  <si>
    <t>14.04.2024 16:49:08</t>
  </si>
  <si>
    <t>14.04.2024 16:49:09</t>
  </si>
  <si>
    <t>14.04.2024 16:49:30</t>
  </si>
  <si>
    <t>14.04.2024 16:49:32</t>
  </si>
  <si>
    <t>14.04.2024 16:49:33</t>
  </si>
  <si>
    <t>14.04.2024 16:49:34</t>
  </si>
  <si>
    <t>14.04.2024 16:50:13</t>
  </si>
  <si>
    <t>14.04.2024 16:50:15</t>
  </si>
  <si>
    <t>14.04.2024 16:50:17</t>
  </si>
  <si>
    <t>14.04.2024 16:50:19</t>
  </si>
  <si>
    <t>14.04.2024 16:50:20</t>
  </si>
  <si>
    <t>14.04.2024 16:50:41</t>
  </si>
  <si>
    <t>14.04.2024 16:50:42</t>
  </si>
  <si>
    <t>14.04.2024 16:50:46</t>
  </si>
  <si>
    <t>14.04.2024 16:51:18</t>
  </si>
  <si>
    <t>14.04.2024 16:51:19</t>
  </si>
  <si>
    <t>14.04.2024 16:51:22</t>
  </si>
  <si>
    <t>14.04.2024 16:51:24</t>
  </si>
  <si>
    <t>14.04.2024 16:51:57</t>
  </si>
  <si>
    <t>14.04.2024 16:52:00</t>
  </si>
  <si>
    <t>14.04.2024 16:52:01</t>
  </si>
  <si>
    <t>14.04.2024 16:52:03</t>
  </si>
  <si>
    <t>14.04.2024 16:52:39</t>
  </si>
  <si>
    <t>14.04.2024 16:52:40</t>
  </si>
  <si>
    <t>14.04.2024 16:52:42</t>
  </si>
  <si>
    <t>14.04.2024 16:52:43</t>
  </si>
  <si>
    <t>14.04.2024 16:52:46</t>
  </si>
  <si>
    <t>14.04.2024 16:53:24</t>
  </si>
  <si>
    <t>14.04.2024 16:53:25</t>
  </si>
  <si>
    <t>14.04.2024 16:53:26</t>
  </si>
  <si>
    <t>14.04.2024 16:53:29</t>
  </si>
  <si>
    <t>14.04.2024 16:53:31</t>
  </si>
  <si>
    <t>14.04.2024 16:53:37</t>
  </si>
  <si>
    <t>14.04.2024 16:53:38</t>
  </si>
  <si>
    <t>14.04.2024 16:53:39</t>
  </si>
  <si>
    <t>14.04.2024 16:53:42</t>
  </si>
  <si>
    <t>14.04.2024 16:53:44</t>
  </si>
  <si>
    <t>14.04.2024 16:53:45</t>
  </si>
  <si>
    <t>14.04.2024 16:54:24</t>
  </si>
  <si>
    <t>14.04.2024 16:54:26</t>
  </si>
  <si>
    <t>14.04.2024 16:54:27</t>
  </si>
  <si>
    <t>14.04.2024 16:54:42</t>
  </si>
  <si>
    <t>14.04.2024 16:54:44</t>
  </si>
  <si>
    <t>14.04.2024 16:55:13</t>
  </si>
  <si>
    <t>14.04.2024 16:55:15</t>
  </si>
  <si>
    <t>14.04.2024 16:55:16</t>
  </si>
  <si>
    <t>14.04.2024 16:55:17</t>
  </si>
  <si>
    <t>14.04.2024 16:55:19</t>
  </si>
  <si>
    <t>14.04.2024 16:55:20</t>
  </si>
  <si>
    <t>14.04.2024 16:56:18</t>
  </si>
  <si>
    <t>14.04.2024 16:56:20</t>
  </si>
  <si>
    <t>14.04.2024 16:56:21</t>
  </si>
  <si>
    <t>14.04.2024 16:56:22</t>
  </si>
  <si>
    <t>14.04.2024 16:57:16</t>
  </si>
  <si>
    <t>14.04.2024 16:57:17</t>
  </si>
  <si>
    <t>14.04.2024 16:57:19</t>
  </si>
  <si>
    <t>14.04.2024 16:57:20</t>
  </si>
  <si>
    <t>14.04.2024 16:57:21</t>
  </si>
  <si>
    <t>14.04.2024 16:57:28</t>
  </si>
  <si>
    <t>14.04.2024 16:57:30</t>
  </si>
  <si>
    <t>14.04.2024 16:57:31</t>
  </si>
  <si>
    <t>14.04.2024 16:57:39</t>
  </si>
  <si>
    <t>14.04.2024 16:57:40</t>
  </si>
  <si>
    <t>14.04.2024 16:57:57</t>
  </si>
  <si>
    <t>14.04.2024 16:57:58</t>
  </si>
  <si>
    <t>14.04.2024 16:58:10</t>
  </si>
  <si>
    <t>14.04.2024 16:58:12</t>
  </si>
  <si>
    <t>14.04.2024 16:58:32</t>
  </si>
  <si>
    <t>14.04.2024 16:58:35</t>
  </si>
  <si>
    <t>14.04.2024 16:58:37</t>
  </si>
  <si>
    <t>14.04.2024 16:58:46</t>
  </si>
  <si>
    <t>14.04.2024 16:58:47</t>
  </si>
  <si>
    <t>14.04.2024 16:58:49</t>
  </si>
  <si>
    <t>14.04.2024 16:59:26</t>
  </si>
  <si>
    <t>14.04.2024 16:59:27</t>
  </si>
  <si>
    <t>14.04.2024 16:59:48</t>
  </si>
  <si>
    <t>14.04.2024 16:59:49</t>
  </si>
  <si>
    <t>14.04.2024 17:00:31</t>
  </si>
  <si>
    <t>14.04.2024 17:00:33</t>
  </si>
  <si>
    <t>14.04.2024 17:00:34</t>
  </si>
  <si>
    <t>14.04.2024 17:00:37</t>
  </si>
  <si>
    <t>14.04.2024 17:00:40</t>
  </si>
  <si>
    <t>14.04.2024 17:00:41</t>
  </si>
  <si>
    <t>14.04.2024 17:00:44</t>
  </si>
  <si>
    <t>14.04.2024 17:03:00</t>
  </si>
  <si>
    <t>14.04.2024 17:03:02</t>
  </si>
  <si>
    <t>14.04.2024 17:03:03</t>
  </si>
  <si>
    <t>14.04.2024 17:03:04</t>
  </si>
  <si>
    <t>14.04.2024 17:04:34</t>
  </si>
  <si>
    <t>14.04.2024 17:04:35</t>
  </si>
  <si>
    <t>14.04.2024 17:04:37</t>
  </si>
  <si>
    <t>14.04.2024 17:04:39</t>
  </si>
  <si>
    <t>14.04.2024 17:05:18</t>
  </si>
  <si>
    <t>14.04.2024 17:05:20</t>
  </si>
  <si>
    <t>14.04.2024 17:05:24</t>
  </si>
  <si>
    <t>14.04.2024 17:05:26</t>
  </si>
  <si>
    <t>14.04.2024 17:05:35</t>
  </si>
  <si>
    <t>14.04.2024 17:05:36</t>
  </si>
  <si>
    <t>14.04.2024 17:05:37</t>
  </si>
  <si>
    <t>14.04.2024 17:05:54</t>
  </si>
  <si>
    <t>14.04.2024 17:06:01</t>
  </si>
  <si>
    <t>14.04.2024 17:06:03</t>
  </si>
  <si>
    <t>14.04.2024 17:06:14</t>
  </si>
  <si>
    <t>14.04.2024 17:06:16</t>
  </si>
  <si>
    <t>14.04.2024 17:06:17</t>
  </si>
  <si>
    <t>14.04.2024 17:07:01</t>
  </si>
  <si>
    <t>14.04.2024 17:07:02</t>
  </si>
  <si>
    <t>14.04.2024 17:07:04</t>
  </si>
  <si>
    <t>14.04.2024 17:07:05</t>
  </si>
  <si>
    <t>14.04.2024 17:07:07</t>
  </si>
  <si>
    <t>14.04.2024 17:07:08</t>
  </si>
  <si>
    <t>14.04.2024 17:08:14</t>
  </si>
  <si>
    <t>14.04.2024 17:08:19</t>
  </si>
  <si>
    <t>14.04.2024 17:08:20</t>
  </si>
  <si>
    <t>14.04.2024 17:08:21</t>
  </si>
  <si>
    <t>14.04.2024 17:08:23</t>
  </si>
  <si>
    <t>14.04.2024 17:08:24</t>
  </si>
  <si>
    <t>14.04.2024 17:09:03</t>
  </si>
  <si>
    <t>14.04.2024 17:09:05</t>
  </si>
  <si>
    <t>14.04.2024 17:09:06</t>
  </si>
  <si>
    <t>14.04.2024 17:09:07</t>
  </si>
  <si>
    <t>14.04.2024 17:10:40</t>
  </si>
  <si>
    <t>14.04.2024 17:10:43</t>
  </si>
  <si>
    <t>14.04.2024 17:10:44</t>
  </si>
  <si>
    <t>14.04.2024 17:10:46</t>
  </si>
  <si>
    <t>14.04.2024 17:10:47</t>
  </si>
  <si>
    <t>14.04.2024 17:11:28</t>
  </si>
  <si>
    <t>14.04.2024 17:11:29</t>
  </si>
  <si>
    <t>14.04.2024 17:11:31</t>
  </si>
  <si>
    <t>14.04.2024 17:11:32</t>
  </si>
  <si>
    <t>14.04.2024 17:11:34</t>
  </si>
  <si>
    <t>14.04.2024 17:11:55</t>
  </si>
  <si>
    <t>14.04.2024 17:11:56</t>
  </si>
  <si>
    <t>14.04.2024 17:11:58</t>
  </si>
  <si>
    <t>14.04.2024 17:11:59</t>
  </si>
  <si>
    <t>14.04.2024 17:12:09</t>
  </si>
  <si>
    <t>14.04.2024 17:12:11</t>
  </si>
  <si>
    <t>14.04.2024 17:12:22</t>
  </si>
  <si>
    <t>14.04.2024 17:12:24</t>
  </si>
  <si>
    <t>14.04.2024 17:12:25</t>
  </si>
  <si>
    <t>14.04.2024 17:12:27</t>
  </si>
  <si>
    <t>14.04.2024 17:12:28</t>
  </si>
  <si>
    <t>14.04.2024 17:13:54</t>
  </si>
  <si>
    <t>14.04.2024 17:13:55</t>
  </si>
  <si>
    <t>14.04.2024 17:13:57</t>
  </si>
  <si>
    <t>14.04.2024 17:13:58</t>
  </si>
  <si>
    <t>14.04.2024 17:13:59</t>
  </si>
  <si>
    <t>14.04.2024 17:14:11</t>
  </si>
  <si>
    <t>14.04.2024 17:14:12</t>
  </si>
  <si>
    <t>14.04.2024 17:14:14</t>
  </si>
  <si>
    <t>14.04.2024 17:14:15</t>
  </si>
  <si>
    <t>14.04.2024 17:14:16</t>
  </si>
  <si>
    <t>14.04.2024 17:14:17</t>
  </si>
  <si>
    <t>14.04.2024 17:14:19</t>
  </si>
  <si>
    <t>14.04.2024 17:14:20</t>
  </si>
  <si>
    <t>14.04.2024 17:14:24</t>
  </si>
  <si>
    <t>14.04.2024 17:15:02</t>
  </si>
  <si>
    <t>14.04.2024 17:15:03</t>
  </si>
  <si>
    <t>14.04.2024 17:15:05</t>
  </si>
  <si>
    <t>14.04.2024 17:15:06</t>
  </si>
  <si>
    <t>14.04.2024 17:15:08</t>
  </si>
  <si>
    <t>14.04.2024 17:15:10</t>
  </si>
  <si>
    <t>14.04.2024 17:15:12</t>
  </si>
  <si>
    <t>14.04.2024 17:15:13</t>
  </si>
  <si>
    <t>14.04.2024 17:15:25</t>
  </si>
  <si>
    <t>14.04.2024 17:15:27</t>
  </si>
  <si>
    <t>14.04.2024 17:15:36</t>
  </si>
  <si>
    <t>14.04.2024 17:15:37</t>
  </si>
  <si>
    <t>14.04.2024 17:15:38</t>
  </si>
  <si>
    <t>14.04.2024 17:15:40</t>
  </si>
  <si>
    <t>14.04.2024 17:16:23</t>
  </si>
  <si>
    <t>14.04.2024 17:16:24</t>
  </si>
  <si>
    <t>14.04.2024 17:16:26</t>
  </si>
  <si>
    <t>14.04.2024 17:16:27</t>
  </si>
  <si>
    <t>14.04.2024 17:16:35</t>
  </si>
  <si>
    <t>14.04.2024 17:16:36</t>
  </si>
  <si>
    <t>14.04.2024 17:16:38</t>
  </si>
  <si>
    <t>14.04.2024 17:16:53</t>
  </si>
  <si>
    <t>14.04.2024 17:16:54</t>
  </si>
  <si>
    <t>14.04.2024 17:17:21</t>
  </si>
  <si>
    <t>14.04.2024 17:17:23</t>
  </si>
  <si>
    <t>14.04.2024 17:17:24</t>
  </si>
  <si>
    <t>14.04.2024 17:17:27</t>
  </si>
  <si>
    <t>14.04.2024 17:17:28</t>
  </si>
  <si>
    <t>14.04.2024 17:17:29</t>
  </si>
  <si>
    <t>14.04.2024 17:17:31</t>
  </si>
  <si>
    <t>14.04.2024 17:17:32</t>
  </si>
  <si>
    <t>14.04.2024 17:17:33</t>
  </si>
  <si>
    <t>14.04.2024 17:17:34</t>
  </si>
  <si>
    <t>14.04.2024 17:17:54</t>
  </si>
  <si>
    <t>14.04.2024 17:17:55</t>
  </si>
  <si>
    <t>14.04.2024 17:17:56</t>
  </si>
  <si>
    <t>14.04.2024 17:17:59</t>
  </si>
  <si>
    <t>14.04.2024 17:18:46</t>
  </si>
  <si>
    <t>14.04.2024 17:18:47</t>
  </si>
  <si>
    <t>14.04.2024 17:18:48</t>
  </si>
  <si>
    <t>14.04.2024 17:18:51</t>
  </si>
  <si>
    <t>14.04.2024 17:19:05</t>
  </si>
  <si>
    <t>14.04.2024 17:19:06</t>
  </si>
  <si>
    <t>14.04.2024 17:19:07</t>
  </si>
  <si>
    <t>14.04.2024 17:19:09</t>
  </si>
  <si>
    <t>14.04.2024 17:19:10</t>
  </si>
  <si>
    <t>14.04.2024 17:19:11</t>
  </si>
  <si>
    <t>14.04.2024 17:19:13</t>
  </si>
  <si>
    <t>14.04.2024 17:19:14</t>
  </si>
  <si>
    <t>14.04.2024 17:19:15</t>
  </si>
  <si>
    <t>14.04.2024 17:19:21</t>
  </si>
  <si>
    <t>14.04.2024 17:19:22</t>
  </si>
  <si>
    <t>14.04.2024 17:19:24</t>
  </si>
  <si>
    <t>14.04.2024 17:19:25</t>
  </si>
  <si>
    <t>14.04.2024 17:19:26</t>
  </si>
  <si>
    <t>14.04.2024 17:19:30</t>
  </si>
  <si>
    <t>14.04.2024 17:19:38</t>
  </si>
  <si>
    <t>14.04.2024 17:19:39</t>
  </si>
  <si>
    <t>14.04.2024 17:19:41</t>
  </si>
  <si>
    <t>14.04.2024 17:19:50</t>
  </si>
  <si>
    <t>14.04.2024 17:19:51</t>
  </si>
  <si>
    <t>14.04.2024 17:20:00</t>
  </si>
  <si>
    <t>14.04.2024 17:20:02</t>
  </si>
  <si>
    <t>14.04.2024 17:20:18</t>
  </si>
  <si>
    <t>14.04.2024 17:20:20</t>
  </si>
  <si>
    <t>14.04.2024 17:20:21</t>
  </si>
  <si>
    <t>14.04.2024 17:20:29</t>
  </si>
  <si>
    <t>14.04.2024 17:20:30</t>
  </si>
  <si>
    <t>14.04.2024 17:20:31</t>
  </si>
  <si>
    <t>14.04.2024 17:20:33</t>
  </si>
  <si>
    <t>14.04.2024 17:20:34</t>
  </si>
  <si>
    <t>14.04.2024 17:20:35</t>
  </si>
  <si>
    <t>14.04.2024 17:20:36</t>
  </si>
  <si>
    <t>14.04.2024 17:20:38</t>
  </si>
  <si>
    <t>14.04.2024 17:21:15</t>
  </si>
  <si>
    <t>14.04.2024 17:21:19</t>
  </si>
  <si>
    <t>14.04.2024 17:21:21</t>
  </si>
  <si>
    <t>14.04.2024 17:21:22</t>
  </si>
  <si>
    <t>14.04.2024 17:22:22</t>
  </si>
  <si>
    <t>14.04.2024 17:22:24</t>
  </si>
  <si>
    <t>14.04.2024 17:22:25</t>
  </si>
  <si>
    <t>14.04.2024 17:22:26</t>
  </si>
  <si>
    <t>14.04.2024 17:22:29</t>
  </si>
  <si>
    <t>14.04.2024 17:22:31</t>
  </si>
  <si>
    <t>14.04.2024 17:22:32</t>
  </si>
  <si>
    <t>14.04.2024 17:22:35</t>
  </si>
  <si>
    <t>14.04.2024 17:22:37</t>
  </si>
  <si>
    <t>14.04.2024 17:22:38</t>
  </si>
  <si>
    <t>14.04.2024 17:23:28</t>
  </si>
  <si>
    <t>14.04.2024 17:23:29</t>
  </si>
  <si>
    <t>14.04.2024 17:23:38</t>
  </si>
  <si>
    <t>14.04.2024 17:23:41</t>
  </si>
  <si>
    <t>14.04.2024 17:23:43</t>
  </si>
  <si>
    <t>14.04.2024 17:23:44</t>
  </si>
  <si>
    <t>14.04.2024 17:23:50</t>
  </si>
  <si>
    <t>14.04.2024 17:24:49</t>
  </si>
  <si>
    <t>14.04.2024 17:25:05</t>
  </si>
  <si>
    <t>14.04.2024 17:25:07</t>
  </si>
  <si>
    <t>14.04.2024 17:25:23</t>
  </si>
  <si>
    <t>14.04.2024 17:25:24</t>
  </si>
  <si>
    <t>14.04.2024 17:25:26</t>
  </si>
  <si>
    <t>14.04.2024 17:25:50</t>
  </si>
  <si>
    <t>14.04.2024 17:25:54</t>
  </si>
  <si>
    <t>14.04.2024 17:25:56</t>
  </si>
  <si>
    <t>14.04.2024 17:26:54</t>
  </si>
  <si>
    <t>14.04.2024 17:26:56</t>
  </si>
  <si>
    <t>14.04.2024 17:27:11</t>
  </si>
  <si>
    <t>14.04.2024 17:27:12</t>
  </si>
  <si>
    <t>14.04.2024 17:27:14</t>
  </si>
  <si>
    <t>14.04.2024 17:28:15</t>
  </si>
  <si>
    <t>14.04.2024 17:28:17</t>
  </si>
  <si>
    <t>14.04.2024 17:28:20</t>
  </si>
  <si>
    <t>14.04.2024 17:28:42</t>
  </si>
  <si>
    <t>14.04.2024 17:28:44</t>
  </si>
  <si>
    <t>14.04.2024 17:28:46</t>
  </si>
  <si>
    <t>14.04.2024 17:29:01</t>
  </si>
  <si>
    <t>14.04.2024 17:29:03</t>
  </si>
  <si>
    <t>14.04.2024 17:29:04</t>
  </si>
  <si>
    <t>14.04.2024 17:29:05</t>
  </si>
  <si>
    <t>14.04.2024 17:29:43</t>
  </si>
  <si>
    <t>14.04.2024 17:29:44</t>
  </si>
  <si>
    <t>14.04.2024 17:29:46</t>
  </si>
  <si>
    <t>14.04.2024 17:29:47</t>
  </si>
  <si>
    <t>14.04.2024 17:29:58</t>
  </si>
  <si>
    <t>14.04.2024 17:29:59</t>
  </si>
  <si>
    <t>14.04.2024 17:30:00</t>
  </si>
  <si>
    <t>14.04.2024 17:30:42</t>
  </si>
  <si>
    <t>14.04.2024 17:31:32</t>
  </si>
  <si>
    <t>14.04.2024 17:31:33</t>
  </si>
  <si>
    <t>14.04.2024 17:31:36</t>
  </si>
  <si>
    <t>14.04.2024 17:31:37</t>
  </si>
  <si>
    <t>14.04.2024 17:31:38</t>
  </si>
  <si>
    <t>14.04.2024 17:32:08</t>
  </si>
  <si>
    <t>14.04.2024 17:32:10</t>
  </si>
  <si>
    <t>14.04.2024 17:32:11</t>
  </si>
  <si>
    <t>14.04.2024 17:32:14</t>
  </si>
  <si>
    <t>14.04.2024 17:32:25</t>
  </si>
  <si>
    <t>14.04.2024 17:32:26</t>
  </si>
  <si>
    <t>14.04.2024 17:32:27</t>
  </si>
  <si>
    <t>14.04.2024 17:32:29</t>
  </si>
  <si>
    <t>14.04.2024 17:32:30</t>
  </si>
  <si>
    <t>14.04.2024 17:35:06</t>
  </si>
  <si>
    <t>14.04.2024 17:35:09</t>
  </si>
  <si>
    <t>14.04.2024 17:35:10</t>
  </si>
  <si>
    <t>14.04.2024 17:37:22</t>
  </si>
  <si>
    <t>14.04.2024 17:37:24</t>
  </si>
  <si>
    <t>14.04.2024 17:38:00</t>
  </si>
  <si>
    <t>14.04.2024 17:38:01</t>
  </si>
  <si>
    <t>14.04.2024 17:38:16</t>
  </si>
  <si>
    <t>14.04.2024 17:38:18</t>
  </si>
  <si>
    <t>14.04.2024 17:38:19</t>
  </si>
  <si>
    <t>14.04.2024 17:38:39</t>
  </si>
  <si>
    <t>14.04.2024 17:38:40</t>
  </si>
  <si>
    <t>14.04.2024 17:38:42</t>
  </si>
  <si>
    <t>14.04.2024 17:39:18</t>
  </si>
  <si>
    <t>14.04.2024 17:39:19</t>
  </si>
  <si>
    <t>14.04.2024 17:39:20</t>
  </si>
  <si>
    <t>14.04.2024 17:40:40</t>
  </si>
  <si>
    <t>14.04.2024 17:40:41</t>
  </si>
  <si>
    <t>14.04.2024 17:40:42</t>
  </si>
  <si>
    <t>14.04.2024 17:40:45</t>
  </si>
  <si>
    <t>14.04.2024 17:42:21</t>
  </si>
  <si>
    <t>14.04.2024 17:42:23</t>
  </si>
  <si>
    <t>14.04.2024 17:44:07</t>
  </si>
  <si>
    <t>14.04.2024 17:44:09</t>
  </si>
  <si>
    <t>14.04.2024 17:44:10</t>
  </si>
  <si>
    <t>14.04.2024 17:44:11</t>
  </si>
  <si>
    <t>14.04.2024 17:44:14</t>
  </si>
  <si>
    <t>14.04.2024 17:44:19</t>
  </si>
  <si>
    <t>14.04.2024 17:44:20</t>
  </si>
  <si>
    <t>14.04.2024 17:44:31</t>
  </si>
  <si>
    <t>14.04.2024 17:44:32</t>
  </si>
  <si>
    <t>14.04.2024 17:44:46</t>
  </si>
  <si>
    <t>14.04.2024 17:44:47</t>
  </si>
  <si>
    <t>14.04.2024 17:45:29</t>
  </si>
  <si>
    <t>14.04.2024 17:45:31</t>
  </si>
  <si>
    <t>14.04.2024 17:45:32</t>
  </si>
  <si>
    <t>14.04.2024 17:45:45</t>
  </si>
  <si>
    <t>14.04.2024 17:45:47</t>
  </si>
  <si>
    <t>14.04.2024 17:45:48</t>
  </si>
  <si>
    <t>14.04.2024 17:45:50</t>
  </si>
  <si>
    <t>14.04.2024 17:48:00</t>
  </si>
  <si>
    <t>14.04.2024 17:48:42</t>
  </si>
  <si>
    <t>14.04.2024 17:48:51</t>
  </si>
  <si>
    <t>14.04.2024 17:48:53</t>
  </si>
  <si>
    <t>14.04.2024 17:49:13</t>
  </si>
  <si>
    <t>14.04.2024 17:49:15</t>
  </si>
  <si>
    <t>14.04.2024 17:49:36</t>
  </si>
  <si>
    <t>14.04.2024 17:49:37</t>
  </si>
  <si>
    <t>14.04.2024 17:50:03</t>
  </si>
  <si>
    <t>14.04.2024 17:50:06</t>
  </si>
  <si>
    <t>14.04.2024 17:50:40</t>
  </si>
  <si>
    <t>14.04.2024 17:50:42</t>
  </si>
  <si>
    <t>14.04.2024 17:50:44</t>
  </si>
  <si>
    <t>14.04.2024 17:50:50</t>
  </si>
  <si>
    <t>14.04.2024 17:50:52</t>
  </si>
  <si>
    <t>14.04.2024 17:51:14</t>
  </si>
  <si>
    <t>14.04.2024 17:52:23</t>
  </si>
  <si>
    <t>14.04.2024 17:52:25</t>
  </si>
  <si>
    <t>14.04.2024 17:52:26</t>
  </si>
  <si>
    <t>14.04.2024 17:52:27</t>
  </si>
  <si>
    <t>14.04.2024 17:52:44</t>
  </si>
  <si>
    <t>14.04.2024 17:52:50</t>
  </si>
  <si>
    <t>14.04.2024 17:53:00</t>
  </si>
  <si>
    <t>14.04.2024 17:53:01</t>
  </si>
  <si>
    <t>14.04.2024 17:53:03</t>
  </si>
  <si>
    <t>14.04.2024 17:53:37</t>
  </si>
  <si>
    <t>14.04.2024 17:53:38</t>
  </si>
  <si>
    <t>14.04.2024 17:54:07</t>
  </si>
  <si>
    <t>14.04.2024 17:54:08</t>
  </si>
  <si>
    <t>14.04.2024 17:54:10</t>
  </si>
  <si>
    <t>14.04.2024 17:54:11</t>
  </si>
  <si>
    <t>14.04.2024 17:54:12</t>
  </si>
  <si>
    <t>14.04.2024 17:54:14</t>
  </si>
  <si>
    <t>14.04.2024 17:56:06</t>
  </si>
  <si>
    <t>14.04.2024 17:56:07</t>
  </si>
  <si>
    <t>14.04.2024 17:56:55</t>
  </si>
  <si>
    <t>14.04.2024 17:56:57</t>
  </si>
  <si>
    <t>14.04.2024 17:58:54</t>
  </si>
  <si>
    <t>14.04.2024 17:58:55</t>
  </si>
  <si>
    <t>14.04.2024 17:58:57</t>
  </si>
  <si>
    <t>14.04.2024 17:58:58</t>
  </si>
  <si>
    <t>14.04.2024 17:59:00</t>
  </si>
  <si>
    <t>14.04.2024 17:59:01</t>
  </si>
  <si>
    <t>14.04.2024 17:59:16</t>
  </si>
  <si>
    <t>14.04.2024 17:59:21</t>
  </si>
  <si>
    <t>14.04.2024 17:59:22</t>
  </si>
  <si>
    <t>14.04.2024 18:01:00</t>
  </si>
  <si>
    <t>14.04.2024 18:01:01</t>
  </si>
  <si>
    <t>14.04.2024 18:01:07</t>
  </si>
  <si>
    <t>14.04.2024 18:01:09</t>
  </si>
  <si>
    <t>14.04.2024 18:01:52</t>
  </si>
  <si>
    <t>14.04.2024 18:01:54</t>
  </si>
  <si>
    <t>14.04.2024 18:01:55</t>
  </si>
  <si>
    <t>14.04.2024 18:02:15</t>
  </si>
  <si>
    <t>14.04.2024 18:02:16</t>
  </si>
  <si>
    <t>14.04.2024 18:03:04</t>
  </si>
  <si>
    <t>14.04.2024 18:03:09</t>
  </si>
  <si>
    <t>14.04.2024 18:03:10</t>
  </si>
  <si>
    <t>14.04.2024 18:03:30</t>
  </si>
  <si>
    <t>14.04.2024 18:03:31</t>
  </si>
  <si>
    <t>14.04.2024 18:03:32</t>
  </si>
  <si>
    <t>14.04.2024 18:03:34</t>
  </si>
  <si>
    <t>14.04.2024 18:03:38</t>
  </si>
  <si>
    <t>14.04.2024 18:05:24</t>
  </si>
  <si>
    <t>14.04.2024 18:05:26</t>
  </si>
  <si>
    <t>14.04.2024 18:08:09</t>
  </si>
  <si>
    <t>14.04.2024 18:08:11</t>
  </si>
  <si>
    <t>14.04.2024 18:08:12</t>
  </si>
  <si>
    <t>14.04.2024 18:08:13</t>
  </si>
  <si>
    <t>14.04.2024 18:10:09</t>
  </si>
  <si>
    <t>14.04.2024 18:10:10</t>
  </si>
  <si>
    <t>14.04.2024 18:10:12</t>
  </si>
  <si>
    <t>14.04.2024 18:10:13</t>
  </si>
  <si>
    <t>14.04.2024 18:10:19</t>
  </si>
  <si>
    <t>14.04.2024 18:10:21</t>
  </si>
  <si>
    <t>14.04.2024 18:10:22</t>
  </si>
  <si>
    <t>14.04.2024 18:10:23</t>
  </si>
  <si>
    <t>14.04.2024 18:10:24</t>
  </si>
  <si>
    <t>14.04.2024 18:10:32</t>
  </si>
  <si>
    <t>14.04.2024 18:10:33</t>
  </si>
  <si>
    <t>14.04.2024 18:10:34</t>
  </si>
  <si>
    <t>14.04.2024 18:10:37</t>
  </si>
  <si>
    <t>14.04.2024 18:11:19</t>
  </si>
  <si>
    <t>14.04.2024 18:11:20</t>
  </si>
  <si>
    <t>14.04.2024 18:11:22</t>
  </si>
  <si>
    <t>14.04.2024 18:11:23</t>
  </si>
  <si>
    <t>14.04.2024 18:11:29</t>
  </si>
  <si>
    <t>14.04.2024 18:11:49</t>
  </si>
  <si>
    <t>14.04.2024 18:11:52</t>
  </si>
  <si>
    <t>14.04.2024 18:11:54</t>
  </si>
  <si>
    <t>14.04.2024 18:11:55</t>
  </si>
  <si>
    <t>14.04.2024 18:12:43</t>
  </si>
  <si>
    <t>14.04.2024 18:12:45</t>
  </si>
  <si>
    <t>14.04.2024 18:12:46</t>
  </si>
  <si>
    <t>14.04.2024 18:13:49</t>
  </si>
  <si>
    <t>14.04.2024 18:13:50</t>
  </si>
  <si>
    <t>14.04.2024 18:13:51</t>
  </si>
  <si>
    <t>14.04.2024 18:13:53</t>
  </si>
  <si>
    <t>14.04.2024 18:13:54</t>
  </si>
  <si>
    <t>14.04.2024 18:13:55</t>
  </si>
  <si>
    <t>14.04.2024 18:13:56</t>
  </si>
  <si>
    <t>14.04.2024 18:13:58</t>
  </si>
  <si>
    <t>14.04.2024 18:13:59</t>
  </si>
  <si>
    <t>14.04.2024 18:14:00</t>
  </si>
  <si>
    <t>14.04.2024 18:15:04</t>
  </si>
  <si>
    <t>14.04.2024 18:15:06</t>
  </si>
  <si>
    <t>14.04.2024 18:15:58</t>
  </si>
  <si>
    <t>14.04.2024 18:18:24</t>
  </si>
  <si>
    <t>14.04.2024 18:18:28</t>
  </si>
  <si>
    <t>14.04.2024 18:18:30</t>
  </si>
  <si>
    <t>14.04.2024 18:18:31</t>
  </si>
  <si>
    <t>14.04.2024 18:18:32</t>
  </si>
  <si>
    <t>14.04.2024 18:18:50</t>
  </si>
  <si>
    <t>14.04.2024 18:18:53</t>
  </si>
  <si>
    <t>14.04.2024 18:18:56</t>
  </si>
  <si>
    <t>14.04.2024 18:18:57</t>
  </si>
  <si>
    <t>14.04.2024 18:18:59</t>
  </si>
  <si>
    <t>14.04.2024 18:19:11</t>
  </si>
  <si>
    <t>14.04.2024 18:19:12</t>
  </si>
  <si>
    <t>14.04.2024 18:19:14</t>
  </si>
  <si>
    <t>14.04.2024 18:19:15</t>
  </si>
  <si>
    <t>14.04.2024 18:19:16</t>
  </si>
  <si>
    <t>14.04.2024 18:19:17</t>
  </si>
  <si>
    <t>14.04.2024 18:19:20</t>
  </si>
  <si>
    <t>14.04.2024 18:19:22</t>
  </si>
  <si>
    <t>14.04.2024 18:19:48</t>
  </si>
  <si>
    <t>14.04.2024 18:19:50</t>
  </si>
  <si>
    <t>14.04.2024 18:19:51</t>
  </si>
  <si>
    <t>14.04.2024 18:19:52</t>
  </si>
  <si>
    <t>14.04.2024 18:19:55</t>
  </si>
  <si>
    <t>14.04.2024 18:20:44</t>
  </si>
  <si>
    <t>14.04.2024 18:23:16</t>
  </si>
  <si>
    <t>14.04.2024 18:23:17</t>
  </si>
  <si>
    <t>14.04.2024 18:23:18</t>
  </si>
  <si>
    <t>14.04.2024 18:23:20</t>
  </si>
  <si>
    <t>14.04.2024 18:24:46</t>
  </si>
  <si>
    <t>14.04.2024 18:24:49</t>
  </si>
  <si>
    <t>14.04.2024 18:24:51</t>
  </si>
  <si>
    <t>14.04.2024 18:24:52</t>
  </si>
  <si>
    <t>14.04.2024 18:24:54</t>
  </si>
  <si>
    <t>14.04.2024 18:24:55</t>
  </si>
  <si>
    <t>14.04.2024 18:24:57</t>
  </si>
  <si>
    <t>14.04.2024 18:25:55</t>
  </si>
  <si>
    <t>14.04.2024 18:26:03</t>
  </si>
  <si>
    <t>14.04.2024 18:26:04</t>
  </si>
  <si>
    <t>14.04.2024 18:26:07</t>
  </si>
  <si>
    <t>14.04.2024 18:26:16</t>
  </si>
  <si>
    <t>14.04.2024 18:26:18</t>
  </si>
  <si>
    <t>14.04.2024 18:26:19</t>
  </si>
  <si>
    <t>14.04.2024 18:26:20</t>
  </si>
  <si>
    <t>14.04.2024 18:29:20</t>
  </si>
  <si>
    <t>14.04.2024 18:29:21</t>
  </si>
  <si>
    <t>14.04.2024 18:29:23</t>
  </si>
  <si>
    <t>14.04.2024 18:31:50</t>
  </si>
  <si>
    <t>14.04.2024 18:32:41</t>
  </si>
  <si>
    <t>14.04.2024 18:32:42</t>
  </si>
  <si>
    <t>14.04.2024 18:32:44</t>
  </si>
  <si>
    <t>14.04.2024 18:32:45</t>
  </si>
  <si>
    <t>14.04.2024 18:32:48</t>
  </si>
  <si>
    <t>14.04.2024 18:34:16</t>
  </si>
  <si>
    <t>14.04.2024 18:34:19</t>
  </si>
  <si>
    <t>14.04.2024 18:34:20</t>
  </si>
  <si>
    <t>14.04.2024 18:34:34</t>
  </si>
  <si>
    <t>14.04.2024 18:34:35</t>
  </si>
  <si>
    <t>14.04.2024 18:34:37</t>
  </si>
  <si>
    <t>14.04.2024 18:34:38</t>
  </si>
  <si>
    <t>14.04.2024 18:34:39</t>
  </si>
  <si>
    <t>14.04.2024 18:34:40</t>
  </si>
  <si>
    <t>14.04.2024 18:34:43</t>
  </si>
  <si>
    <t>14.04.2024 18:35:46</t>
  </si>
  <si>
    <t>14.04.2024 18:35:48</t>
  </si>
  <si>
    <t>14.04.2024 18:35:49</t>
  </si>
  <si>
    <t>14.04.2024 18:35:50</t>
  </si>
  <si>
    <t>14.04.2024 18:35:53</t>
  </si>
  <si>
    <t>14.04.2024 18:35:54</t>
  </si>
  <si>
    <t>14.04.2024 18:35:57</t>
  </si>
  <si>
    <t>14.04.2024 18:35:59</t>
  </si>
  <si>
    <t>14.04.2024 18:36:00</t>
  </si>
  <si>
    <t>14.04.2024 18:37:06</t>
  </si>
  <si>
    <t>14.04.2024 18:37:08</t>
  </si>
  <si>
    <t>14.04.2024 18:37:09</t>
  </si>
  <si>
    <t>14.04.2024 18:37:11</t>
  </si>
  <si>
    <t>14.04.2024 18:37:33</t>
  </si>
  <si>
    <t>14.04.2024 18:37:34</t>
  </si>
  <si>
    <t>14.04.2024 18:37:36</t>
  </si>
  <si>
    <t>14.04.2024 18:37:37</t>
  </si>
  <si>
    <t>14.04.2024 18:37:43</t>
  </si>
  <si>
    <t>14.04.2024 18:37:44</t>
  </si>
  <si>
    <t>14.04.2024 18:37:45</t>
  </si>
  <si>
    <t>14.04.2024 18:37:47</t>
  </si>
  <si>
    <t>14.04.2024 18:37:48</t>
  </si>
  <si>
    <t>14.04.2024 18:37:55</t>
  </si>
  <si>
    <t>14.04.2024 18:37:57</t>
  </si>
  <si>
    <t>14.04.2024 18:37:58</t>
  </si>
  <si>
    <t>14.04.2024 18:37:59</t>
  </si>
  <si>
    <t>14.04.2024 18:38:23</t>
  </si>
  <si>
    <t>14.04.2024 18:38:26</t>
  </si>
  <si>
    <t>14.04.2024 18:38:28</t>
  </si>
  <si>
    <t>14.04.2024 18:38:29</t>
  </si>
  <si>
    <t>14.04.2024 18:38:31</t>
  </si>
  <si>
    <t>14.04.2024 18:38:47</t>
  </si>
  <si>
    <t>14.04.2024 18:38:49</t>
  </si>
  <si>
    <t>14.04.2024 18:38:50</t>
  </si>
  <si>
    <t>14.04.2024 18:39:25</t>
  </si>
  <si>
    <t>14.04.2024 18:40:37</t>
  </si>
  <si>
    <t>14.04.2024 18:40:38</t>
  </si>
  <si>
    <t>14.04.2024 18:40:39</t>
  </si>
  <si>
    <t>14.04.2024 18:40:41</t>
  </si>
  <si>
    <t>14.04.2024 18:40:42</t>
  </si>
  <si>
    <t>14.04.2024 18:40:43</t>
  </si>
  <si>
    <t>14.04.2024 18:40:46</t>
  </si>
  <si>
    <t>14.04.2024 18:40:47</t>
  </si>
  <si>
    <t>14.04.2024 18:40:48</t>
  </si>
  <si>
    <t>14.04.2024 18:42:11</t>
  </si>
  <si>
    <t>14.04.2024 18:42:18</t>
  </si>
  <si>
    <t>14.04.2024 18:42:20</t>
  </si>
  <si>
    <t>14.04.2024 18:42:21</t>
  </si>
  <si>
    <t>14.04.2024 18:42:44</t>
  </si>
  <si>
    <t>14.04.2024 18:42:45</t>
  </si>
  <si>
    <t>14.04.2024 18:42:46</t>
  </si>
  <si>
    <t>14.04.2024 18:42:48</t>
  </si>
  <si>
    <t>14.04.2024 18:42:50</t>
  </si>
  <si>
    <t>14.04.2024 18:42:52</t>
  </si>
  <si>
    <t>14.04.2024 18:43:29</t>
  </si>
  <si>
    <t>14.04.2024 18:43:39</t>
  </si>
  <si>
    <t>14.04.2024 18:43:41</t>
  </si>
  <si>
    <t>14.04.2024 18:43:42</t>
  </si>
  <si>
    <t>14.04.2024 18:43:43</t>
  </si>
  <si>
    <t>14.04.2024 18:43:45</t>
  </si>
  <si>
    <t>14.04.2024 18:43:46</t>
  </si>
  <si>
    <t>14.04.2024 18:45:08</t>
  </si>
  <si>
    <t>14.04.2024 18:45:10</t>
  </si>
  <si>
    <t>14.04.2024 18:45:11</t>
  </si>
  <si>
    <t>14.04.2024 18:45:12</t>
  </si>
  <si>
    <t>14.04.2024 18:45:42</t>
  </si>
  <si>
    <t>14.04.2024 18:45:45</t>
  </si>
  <si>
    <t>14.04.2024 18:45:46</t>
  </si>
  <si>
    <t>14.04.2024 18:46:13</t>
  </si>
  <si>
    <t>14.04.2024 18:46:15</t>
  </si>
  <si>
    <t>14.04.2024 18:46:16</t>
  </si>
  <si>
    <t>14.04.2024 18:46:17</t>
  </si>
  <si>
    <t>14.04.2024 18:46:19</t>
  </si>
  <si>
    <t>14.04.2024 18:46:20</t>
  </si>
  <si>
    <t>14.04.2024 18:46:21</t>
  </si>
  <si>
    <t>14.04.2024 18:48:21</t>
  </si>
  <si>
    <t>14.04.2024 18:48:22</t>
  </si>
  <si>
    <t>14.04.2024 18:48:24</t>
  </si>
  <si>
    <t>14.04.2024 18:48:25</t>
  </si>
  <si>
    <t>14.04.2024 18:48:26</t>
  </si>
  <si>
    <t>14.04.2024 18:48:27</t>
  </si>
  <si>
    <t>14.04.2024 18:49:53</t>
  </si>
  <si>
    <t>14.04.2024 18:49:54</t>
  </si>
  <si>
    <t>14.04.2024 18:49:55</t>
  </si>
  <si>
    <t>14.04.2024 18:49:57</t>
  </si>
  <si>
    <t>14.04.2024 18:49:59</t>
  </si>
  <si>
    <t>14.04.2024 18:51:38</t>
  </si>
  <si>
    <t>14.04.2024 18:51:41</t>
  </si>
  <si>
    <t>14.04.2024 18:51:43</t>
  </si>
  <si>
    <t>14.04.2024 18:51:47</t>
  </si>
  <si>
    <t>14.04.2024 18:53:19</t>
  </si>
  <si>
    <t>14.04.2024 18:53:20</t>
  </si>
  <si>
    <t>14.04.2024 18:53:22</t>
  </si>
  <si>
    <t>14.04.2024 18:53:23</t>
  </si>
  <si>
    <t>14.04.2024 18:53:24</t>
  </si>
  <si>
    <t>14.04.2024 18:53:28</t>
  </si>
  <si>
    <t>14.04.2024 18:53:31</t>
  </si>
  <si>
    <t>14.04.2024 18:53:34</t>
  </si>
  <si>
    <t>14.04.2024 18:53:42</t>
  </si>
  <si>
    <t>14.04.2024 18:53:45</t>
  </si>
  <si>
    <t>14.04.2024 18:53:46</t>
  </si>
  <si>
    <t>14.04.2024 18:53:49</t>
  </si>
  <si>
    <t>14.04.2024 18:53:51</t>
  </si>
  <si>
    <t>14.04.2024 18:54:34</t>
  </si>
  <si>
    <t>14.04.2024 18:54:36</t>
  </si>
  <si>
    <t>14.04.2024 18:54:37</t>
  </si>
  <si>
    <t>14.04.2024 18:55:49</t>
  </si>
  <si>
    <t>14.04.2024 18:55:51</t>
  </si>
  <si>
    <t>14.04.2024 18:55:52</t>
  </si>
  <si>
    <t>14.04.2024 18:55:53</t>
  </si>
  <si>
    <t>14.04.2024 18:55:54</t>
  </si>
  <si>
    <t>14.04.2024 18:55:56</t>
  </si>
  <si>
    <t>14.04.2024 18:55:57</t>
  </si>
  <si>
    <t>14.04.2024 18:55:58</t>
  </si>
  <si>
    <t>14.04.2024 18:55:59</t>
  </si>
  <si>
    <t>14.04.2024 18:56:01</t>
  </si>
  <si>
    <t>14.04.2024 18:56:02</t>
  </si>
  <si>
    <t>14.04.2024 18:56:50</t>
  </si>
  <si>
    <t>14.04.2024 18:56:51</t>
  </si>
  <si>
    <t>14.04.2024 18:56:52</t>
  </si>
  <si>
    <t>14.04.2024 18:56:55</t>
  </si>
  <si>
    <t>14.04.2024 18:58:43</t>
  </si>
  <si>
    <t>14.04.2024 18:58:45</t>
  </si>
  <si>
    <t>14.04.2024 18:59:18</t>
  </si>
  <si>
    <t>14.04.2024 18:59:19</t>
  </si>
  <si>
    <t>14.04.2024 18:59:20</t>
  </si>
  <si>
    <t>14.04.2024 19:00:05</t>
  </si>
  <si>
    <t>14.04.2024 19:00:07</t>
  </si>
  <si>
    <t>14.04.2024 19:00:08</t>
  </si>
  <si>
    <t>14.04.2024 19:00:09</t>
  </si>
  <si>
    <t>14.04.2024 19:00:11</t>
  </si>
  <si>
    <t>14.04.2024 19:01:49</t>
  </si>
  <si>
    <t>14.04.2024 19:01:51</t>
  </si>
  <si>
    <t>14.04.2024 19:01:52</t>
  </si>
  <si>
    <t>14.04.2024 19:01:53</t>
  </si>
  <si>
    <t>14.04.2024 19:01:55</t>
  </si>
  <si>
    <t>14.04.2024 19:01:56</t>
  </si>
  <si>
    <t>14.04.2024 19:01:57</t>
  </si>
  <si>
    <t>14.04.2024 19:02:13</t>
  </si>
  <si>
    <t>14.04.2024 19:03:07</t>
  </si>
  <si>
    <t>14.04.2024 19:03:10</t>
  </si>
  <si>
    <t>14.04.2024 19:03:12</t>
  </si>
  <si>
    <t>14.04.2024 19:03:13</t>
  </si>
  <si>
    <t>14.04.2024 19:03:48</t>
  </si>
  <si>
    <t>14.04.2024 19:03:49</t>
  </si>
  <si>
    <t>14.04.2024 19:03:51</t>
  </si>
  <si>
    <t>14.04.2024 19:03:52</t>
  </si>
  <si>
    <t>14.04.2024 19:03:55</t>
  </si>
  <si>
    <t>14.04.2024 19:03:56</t>
  </si>
  <si>
    <t>14.04.2024 19:03:58</t>
  </si>
  <si>
    <t>14.04.2024 19:04:02</t>
  </si>
  <si>
    <t>14.04.2024 19:04:03</t>
  </si>
  <si>
    <t>14.04.2024 19:04:05</t>
  </si>
  <si>
    <t>14.04.2024 19:04:06</t>
  </si>
  <si>
    <t>14.04.2024 19:04:07</t>
  </si>
  <si>
    <t>14.04.2024 19:04:52</t>
  </si>
  <si>
    <t>14.04.2024 19:04:53</t>
  </si>
  <si>
    <t>14.04.2024 19:05:08</t>
  </si>
  <si>
    <t>14.04.2024 19:05:10</t>
  </si>
  <si>
    <t>14.04.2024 19:05:25</t>
  </si>
  <si>
    <t>14.04.2024 19:05:26</t>
  </si>
  <si>
    <t>14.04.2024 19:05:35</t>
  </si>
  <si>
    <t>14.04.2024 19:05:37</t>
  </si>
  <si>
    <t>14.04.2024 19:06:42</t>
  </si>
  <si>
    <t>14.04.2024 19:06:44</t>
  </si>
  <si>
    <t>14.04.2024 19:06:45</t>
  </si>
  <si>
    <t>14.04.2024 19:06:47</t>
  </si>
  <si>
    <t>14.04.2024 19:06:48</t>
  </si>
  <si>
    <t>14.04.2024 19:08:37</t>
  </si>
  <si>
    <t>14.04.2024 19:08:39</t>
  </si>
  <si>
    <t>14.04.2024 19:11:38</t>
  </si>
  <si>
    <t>14.04.2024 19:11:40</t>
  </si>
  <si>
    <t>14.04.2024 19:11:41</t>
  </si>
  <si>
    <t>14.04.2024 19:11:42</t>
  </si>
  <si>
    <t>14.04.2024 19:11:44</t>
  </si>
  <si>
    <t>14.04.2024 19:12:45</t>
  </si>
  <si>
    <t>14.04.2024 19:12:47</t>
  </si>
  <si>
    <t>14.04.2024 19:12:50</t>
  </si>
  <si>
    <t>14.04.2024 19:12:51</t>
  </si>
  <si>
    <t>14.04.2024 19:12:53</t>
  </si>
  <si>
    <t>14.04.2024 19:13:06</t>
  </si>
  <si>
    <t>14.04.2024 19:13:35</t>
  </si>
  <si>
    <t>14.04.2024 19:13:36</t>
  </si>
  <si>
    <t>14.04.2024 19:13:38</t>
  </si>
  <si>
    <t>14.04.2024 19:13:39</t>
  </si>
  <si>
    <t>14.04.2024 19:13:58</t>
  </si>
  <si>
    <t>14.04.2024 19:14:00</t>
  </si>
  <si>
    <t>14.04.2024 19:14:01</t>
  </si>
  <si>
    <t>14.04.2024 19:14:22</t>
  </si>
  <si>
    <t>14.04.2024 19:14:25</t>
  </si>
  <si>
    <t>14.04.2024 19:14:27</t>
  </si>
  <si>
    <t>14.04.2024 19:14:28</t>
  </si>
  <si>
    <t>14.04.2024 19:15:10</t>
  </si>
  <si>
    <t>14.04.2024 19:15:12</t>
  </si>
  <si>
    <t>14.04.2024 19:15:15</t>
  </si>
  <si>
    <t>14.04.2024 19:15:16</t>
  </si>
  <si>
    <t>14.04.2024 19:15:57</t>
  </si>
  <si>
    <t>14.04.2024 19:15:58</t>
  </si>
  <si>
    <t>14.04.2024 19:16:00</t>
  </si>
  <si>
    <t>14.04.2024 19:16:04</t>
  </si>
  <si>
    <t>14.04.2024 19:16:06</t>
  </si>
  <si>
    <t>14.04.2024 19:17:22</t>
  </si>
  <si>
    <t>14.04.2024 19:17:25</t>
  </si>
  <si>
    <t>14.04.2024 19:17:27</t>
  </si>
  <si>
    <t>14.04.2024 19:17:28</t>
  </si>
  <si>
    <t>14.04.2024 19:18:24</t>
  </si>
  <si>
    <t>14.04.2024 19:18:25</t>
  </si>
  <si>
    <t>14.04.2024 19:18:27</t>
  </si>
  <si>
    <t>14.04.2024 19:18:28</t>
  </si>
  <si>
    <t>14.04.2024 19:19:33</t>
  </si>
  <si>
    <t>14.04.2024 19:19:41</t>
  </si>
  <si>
    <t>14.04.2024 19:20:49</t>
  </si>
  <si>
    <t>14.04.2024 19:20:50</t>
  </si>
  <si>
    <t>14.04.2024 19:22:20</t>
  </si>
  <si>
    <t>14.04.2024 19:22:23</t>
  </si>
  <si>
    <t>14.04.2024 19:22:25</t>
  </si>
  <si>
    <t>14.04.2024 19:23:05</t>
  </si>
  <si>
    <t>14.04.2024 19:23:07</t>
  </si>
  <si>
    <t>14.04.2024 19:23:56</t>
  </si>
  <si>
    <t>14.04.2024 19:23:58</t>
  </si>
  <si>
    <t>14.04.2024 19:23:59</t>
  </si>
  <si>
    <t>14.04.2024 19:24:29</t>
  </si>
  <si>
    <t>14.04.2024 19:24:31</t>
  </si>
  <si>
    <t>14.04.2024 19:25:04</t>
  </si>
  <si>
    <t>14.04.2024 19:25:46</t>
  </si>
  <si>
    <t>14.04.2024 19:25:47</t>
  </si>
  <si>
    <t>14.04.2024 19:25:49</t>
  </si>
  <si>
    <t>14.04.2024 19:25:50</t>
  </si>
  <si>
    <t>14.04.2024 19:26:38</t>
  </si>
  <si>
    <t>14.04.2024 19:26:41</t>
  </si>
  <si>
    <t>14.04.2024 19:26:43</t>
  </si>
  <si>
    <t>14.04.2024 19:28:14</t>
  </si>
  <si>
    <t>14.04.2024 19:28:17</t>
  </si>
  <si>
    <t>14.04.2024 19:29:41</t>
  </si>
  <si>
    <t>14.04.2024 19:29:42</t>
  </si>
  <si>
    <t>14.04.2024 19:29:44</t>
  </si>
  <si>
    <t>14.04.2024 19:29:45</t>
  </si>
  <si>
    <t>14.04.2024 19:29:47</t>
  </si>
  <si>
    <t>14.04.2024 19:31:08</t>
  </si>
  <si>
    <t>14.04.2024 19:31:09</t>
  </si>
  <si>
    <t>14.04.2024 19:31:11</t>
  </si>
  <si>
    <t>14.04.2024 19:31:14</t>
  </si>
  <si>
    <t>14.04.2024 19:31:35</t>
  </si>
  <si>
    <t>14.04.2024 19:31:38</t>
  </si>
  <si>
    <t>14.04.2024 19:31:39</t>
  </si>
  <si>
    <t>14.04.2024 19:31:41</t>
  </si>
  <si>
    <t>14.04.2024 19:34:38</t>
  </si>
  <si>
    <t>14.04.2024 19:34:39</t>
  </si>
  <si>
    <t>14.04.2024 19:34:42</t>
  </si>
  <si>
    <t>14.04.2024 19:35:57</t>
  </si>
  <si>
    <t>14.04.2024 19:35:59</t>
  </si>
  <si>
    <t>14.04.2024 19:38:36</t>
  </si>
  <si>
    <t>14.04.2024 19:38:38</t>
  </si>
  <si>
    <t>14.04.2024 19:38:39</t>
  </si>
  <si>
    <t>14.04.2024 19:38:45</t>
  </si>
  <si>
    <t>14.04.2024 19:38:47</t>
  </si>
  <si>
    <t>14.04.2024 19:38:48</t>
  </si>
  <si>
    <t>14.04.2024 19:38:50</t>
  </si>
  <si>
    <t>14.04.2024 19:38:51</t>
  </si>
  <si>
    <t>14.04.2024 19:39:44</t>
  </si>
  <si>
    <t>14.04.2024 19:39:45</t>
  </si>
  <si>
    <t>14.04.2024 19:39:47</t>
  </si>
  <si>
    <t>14.04.2024 19:39:48</t>
  </si>
  <si>
    <t>14.04.2024 19:39:56</t>
  </si>
  <si>
    <t>14.04.2024 19:39:57</t>
  </si>
  <si>
    <t>14.04.2024 19:39:59</t>
  </si>
  <si>
    <t>14.04.2024 19:40:00</t>
  </si>
  <si>
    <t>14.04.2024 19:40:03</t>
  </si>
  <si>
    <t>14.04.2024 19:40:57</t>
  </si>
  <si>
    <t>14.04.2024 19:40:58</t>
  </si>
  <si>
    <t>14.04.2024 19:41:01</t>
  </si>
  <si>
    <t>14.04.2024 19:41:03</t>
  </si>
  <si>
    <t>14.04.2024 19:41:04</t>
  </si>
  <si>
    <t>14.04.2024 19:42:07</t>
  </si>
  <si>
    <t>14.04.2024 19:42:09</t>
  </si>
  <si>
    <t>14.04.2024 19:42:57</t>
  </si>
  <si>
    <t>14.04.2024 19:42:58</t>
  </si>
  <si>
    <t>14.04.2024 19:43:01</t>
  </si>
  <si>
    <t>14.04.2024 19:43:03</t>
  </si>
  <si>
    <t>14.04.2024 19:44:51</t>
  </si>
  <si>
    <t>14.04.2024 19:44:52</t>
  </si>
  <si>
    <t>14.04.2024 19:44:55</t>
  </si>
  <si>
    <t>14.04.2024 19:45:33</t>
  </si>
  <si>
    <t>14.04.2024 19:45:34</t>
  </si>
  <si>
    <t>14.04.2024 19:45:35</t>
  </si>
  <si>
    <t>14.04.2024 19:46:28</t>
  </si>
  <si>
    <t>14.04.2024 19:46:32</t>
  </si>
  <si>
    <t>14.04.2024 19:48:13</t>
  </si>
  <si>
    <t>14.04.2024 19:48:14</t>
  </si>
  <si>
    <t>14.04.2024 19:48:16</t>
  </si>
  <si>
    <t>14.04.2024 19:48:17</t>
  </si>
  <si>
    <t>14.04.2024 19:48:35</t>
  </si>
  <si>
    <t>14.04.2024 19:48:37</t>
  </si>
  <si>
    <t>14.04.2024 19:48:38</t>
  </si>
  <si>
    <t>14.04.2024 19:49:49</t>
  </si>
  <si>
    <t>14.04.2024 19:49:50</t>
  </si>
  <si>
    <t>14.04.2024 19:49:52</t>
  </si>
  <si>
    <t>14.04.2024 19:49:53</t>
  </si>
  <si>
    <t>14.04.2024 19:49:55</t>
  </si>
  <si>
    <t>14.04.2024 19:50:29</t>
  </si>
  <si>
    <t>14.04.2024 19:50:31</t>
  </si>
  <si>
    <t>14.04.2024 19:50:32</t>
  </si>
  <si>
    <t>14.04.2024 19:50:34</t>
  </si>
  <si>
    <t>14.04.2024 19:51:38</t>
  </si>
  <si>
    <t>14.04.2024 19:51:40</t>
  </si>
  <si>
    <t>14.04.2024 19:51:41</t>
  </si>
  <si>
    <t>14.04.2024 19:52:14</t>
  </si>
  <si>
    <t>14.04.2024 19:52:16</t>
  </si>
  <si>
    <t>14.04.2024 19:52:17</t>
  </si>
  <si>
    <t>14.04.2024 19:52:19</t>
  </si>
  <si>
    <t>14.04.2024 19:52:22</t>
  </si>
  <si>
    <t>14.04.2024 19:52:23</t>
  </si>
  <si>
    <t>14.04.2024 19:52:38</t>
  </si>
  <si>
    <t>14.04.2024 19:52:40</t>
  </si>
  <si>
    <t>14.04.2024 19:52:41</t>
  </si>
  <si>
    <t>14.04.2024 19:52:44</t>
  </si>
  <si>
    <t>14.04.2024 19:52:58</t>
  </si>
  <si>
    <t>14.04.2024 19:53:28</t>
  </si>
  <si>
    <t>14.04.2024 19:53:29</t>
  </si>
  <si>
    <t>14.04.2024 19:53:31</t>
  </si>
  <si>
    <t>14.04.2024 19:55:53</t>
  </si>
  <si>
    <t>14.04.2024 19:55:56</t>
  </si>
  <si>
    <t>14.04.2024 19:55:58</t>
  </si>
  <si>
    <t>14.04.2024 19:58:49</t>
  </si>
  <si>
    <t>14.04.2024 19:58:50</t>
  </si>
  <si>
    <t>14.04.2024 19:58:52</t>
  </si>
  <si>
    <t>14.04.2024 20:00:04</t>
  </si>
  <si>
    <t>14.04.2024 20:00:05</t>
  </si>
  <si>
    <t>14.04.2024 20:00:20</t>
  </si>
  <si>
    <t>14.04.2024 20:00:22</t>
  </si>
  <si>
    <t>14.04.2024 20:00:23</t>
  </si>
  <si>
    <t>14.04.2024 20:00:26</t>
  </si>
  <si>
    <t>14.04.2024 20:01:08</t>
  </si>
  <si>
    <t>14.04.2024 20:01:10</t>
  </si>
  <si>
    <t>14.04.2024 20:01:11</t>
  </si>
  <si>
    <t>14.04.2024 20:01:49</t>
  </si>
  <si>
    <t>14.04.2024 20:01:52</t>
  </si>
  <si>
    <t>14.04.2024 20:02:10</t>
  </si>
  <si>
    <t>14.04.2024 20:02:11</t>
  </si>
  <si>
    <t>14.04.2024 20:02:13</t>
  </si>
  <si>
    <t>14.04.2024 20:02:17</t>
  </si>
  <si>
    <t>14.04.2024 20:02:19</t>
  </si>
  <si>
    <t>14.04.2024 20:02:20</t>
  </si>
  <si>
    <t>14.04.2024 20:02:23</t>
  </si>
  <si>
    <t>14.04.2024 20:04:07</t>
  </si>
  <si>
    <t>14.04.2024 20:04:08</t>
  </si>
  <si>
    <t>14.04.2024 20:04:10</t>
  </si>
  <si>
    <t>14.04.2024 20:04:13</t>
  </si>
  <si>
    <t>14.04.2024 20:05:16</t>
  </si>
  <si>
    <t>14.04.2024 20:05:17</t>
  </si>
  <si>
    <t>14.04.2024 20:05:19</t>
  </si>
  <si>
    <t>14.04.2024 20:05:20</t>
  </si>
  <si>
    <t>14.04.2024 20:05:22</t>
  </si>
  <si>
    <t>14.04.2024 20:07:01</t>
  </si>
  <si>
    <t>14.04.2024 20:07:02</t>
  </si>
  <si>
    <t>14.04.2024 20:10:25</t>
  </si>
  <si>
    <t>14.04.2024 20:10:26</t>
  </si>
  <si>
    <t>14.04.2024 20:11:38</t>
  </si>
  <si>
    <t>14.04.2024 20:11:40</t>
  </si>
  <si>
    <t>14.04.2024 20:11:41</t>
  </si>
  <si>
    <t>14.04.2024 20:11:43</t>
  </si>
  <si>
    <t>14.04.2024 20:13:22</t>
  </si>
  <si>
    <t>14.04.2024 20:13:23</t>
  </si>
  <si>
    <t>14.04.2024 20:13:25</t>
  </si>
  <si>
    <t>14.04.2024 20:13:26</t>
  </si>
  <si>
    <t>14.04.2024 20:15:19</t>
  </si>
  <si>
    <t>14.04.2024 20:15:20</t>
  </si>
  <si>
    <t>14.04.2024 20:15:22</t>
  </si>
  <si>
    <t>14.04.2024 20:15:25</t>
  </si>
  <si>
    <t>14.04.2024 20:15:26</t>
  </si>
  <si>
    <t>14.04.2024 20:17:26</t>
  </si>
  <si>
    <t>14.04.2024 20:17:29</t>
  </si>
  <si>
    <t>14.04.2024 20:17:31</t>
  </si>
  <si>
    <t>14.04.2024 20:19:20</t>
  </si>
  <si>
    <t>14.04.2024 20:19:22</t>
  </si>
  <si>
    <t>14.04.2024 20:19:23</t>
  </si>
  <si>
    <t>14.04.2024 20:19:25</t>
  </si>
  <si>
    <t>14.04.2024 20:20:05</t>
  </si>
  <si>
    <t>14.04.2024 20:20:07</t>
  </si>
  <si>
    <t>14.04.2024 20:20:50</t>
  </si>
  <si>
    <t>14.04.2024 20:20:53</t>
  </si>
  <si>
    <t>14.04.2024 20:20:55</t>
  </si>
  <si>
    <t>14.04.2024 20:21:29</t>
  </si>
  <si>
    <t>14.04.2024 20:21:32</t>
  </si>
  <si>
    <t>14.04.2024 20:21:34</t>
  </si>
  <si>
    <t>14.04.2024 20:22:11</t>
  </si>
  <si>
    <t>14.04.2024 20:22:14</t>
  </si>
  <si>
    <t>14.04.2024 20:22:16</t>
  </si>
  <si>
    <t>14.04.2024 20:22:35</t>
  </si>
  <si>
    <t>14.04.2024 20:22:38</t>
  </si>
  <si>
    <t>14.04.2024 20:22:40</t>
  </si>
  <si>
    <t>14.04.2024 20:25:07</t>
  </si>
  <si>
    <t>14.04.2024 20:25:08</t>
  </si>
  <si>
    <t>14.04.2024 20:25:10</t>
  </si>
  <si>
    <t>14.04.2024 20:25:11</t>
  </si>
  <si>
    <t>14.04.2024 20:25:47</t>
  </si>
  <si>
    <t>14.04.2024 20:25:49</t>
  </si>
  <si>
    <t>14.04.2024 20:25:50</t>
  </si>
  <si>
    <t>14.04.2024 20:25:52</t>
  </si>
  <si>
    <t>14.04.2024 20:29:17</t>
  </si>
  <si>
    <t>14.04.2024 20:33:13</t>
  </si>
  <si>
    <t>14.04.2024 20:33:14</t>
  </si>
  <si>
    <t>14.04.2024 20:33:16</t>
  </si>
  <si>
    <t>14.04.2024 20:33:17</t>
  </si>
  <si>
    <t>14.04.2024 20:33:19</t>
  </si>
  <si>
    <t>14.04.2024 20:36:52</t>
  </si>
  <si>
    <t>14.04.2024 20:36:53</t>
  </si>
  <si>
    <t>14.04.2024 20:36:55</t>
  </si>
  <si>
    <t>14.04.2024 20:36:56</t>
  </si>
  <si>
    <t>14.04.2024 20:36:58</t>
  </si>
  <si>
    <t>14.04.2024 20:39:59</t>
  </si>
  <si>
    <t>14.04.2024 20:40:01</t>
  </si>
  <si>
    <t>14.04.2024 20:40:02</t>
  </si>
  <si>
    <t>14.04.2024 20:40:07</t>
  </si>
  <si>
    <t>14.04.2024 20:51:16</t>
  </si>
  <si>
    <t>14.04.2024 20:51:17</t>
  </si>
  <si>
    <t>14.04.2024 20:51:20</t>
  </si>
  <si>
    <t>14.04.2024 20:51:22</t>
  </si>
  <si>
    <t>14.04.2024 20:51:23</t>
  </si>
  <si>
    <t>14.04.2024 20:51:29</t>
  </si>
  <si>
    <t>14.04.2024 20:51:31</t>
  </si>
  <si>
    <t>14.04.2024 20:53:43</t>
  </si>
  <si>
    <t>14.04.2024 20:53:44</t>
  </si>
  <si>
    <t>14.04.2024 20:53:46</t>
  </si>
  <si>
    <t>14.04.2024 20:53:47</t>
  </si>
  <si>
    <t>14.04.2024 20:53:50</t>
  </si>
  <si>
    <t>14.04.2024 21:11:56</t>
  </si>
  <si>
    <t>14.04.2024 21:11:58</t>
  </si>
  <si>
    <t>14.04.2024 21:11:59</t>
  </si>
  <si>
    <t>14.04.2024 21:12:01</t>
  </si>
  <si>
    <t>14.04.2024 21:24:22</t>
  </si>
  <si>
    <t>14.04.2024 21:24:23</t>
  </si>
  <si>
    <t>14.04.2024 21:24:25</t>
  </si>
  <si>
    <t>14.04.2024 21:34:40</t>
  </si>
  <si>
    <t>14.04.2024 21:34:41</t>
  </si>
  <si>
    <t>14.04.2024 21:34:43</t>
  </si>
  <si>
    <t>14.04.2024 21:34:44</t>
  </si>
  <si>
    <t>14.04.2024 21:34:46</t>
  </si>
  <si>
    <t>14.04.2024 21:35:14</t>
  </si>
  <si>
    <t>14.04.2024 21:35:16</t>
  </si>
  <si>
    <t>14.04.2024 21:48:04</t>
  </si>
  <si>
    <t>14.04.2024 21:48:05</t>
  </si>
  <si>
    <t>14.04.2024 21:48:07</t>
  </si>
  <si>
    <t>14.04.2024 21:48:08</t>
  </si>
  <si>
    <t>14.04.2024 21:48:10</t>
  </si>
  <si>
    <t>14.04.2024 21:48:19</t>
  </si>
  <si>
    <t>14.04.2024 21:48:20</t>
  </si>
  <si>
    <t>14.04.2024 21:48:22</t>
  </si>
  <si>
    <t>14.04.2024 21:48:25</t>
  </si>
  <si>
    <t>14.04.2024 21:48:26</t>
  </si>
  <si>
    <t>14.04.2024 21:48:28</t>
  </si>
  <si>
    <t>14.04.2024 22:04:37</t>
  </si>
  <si>
    <t>14.04.2024 22:04:40</t>
  </si>
  <si>
    <t>14.04.2024 22:38:37</t>
  </si>
  <si>
    <t>14.04.2024 22:38:38</t>
  </si>
  <si>
    <t>14.04.2024 22:38:39</t>
  </si>
  <si>
    <t>14.04.2024 22:38:41</t>
  </si>
  <si>
    <t>14.04.2024 22:45:27</t>
  </si>
  <si>
    <t>14.04.2024 22:45:29</t>
  </si>
  <si>
    <t>14.04.2024 22:45:30</t>
  </si>
  <si>
    <t>14.04.2024 22:45:32</t>
  </si>
  <si>
    <t>14.04.2024 23:10:08</t>
  </si>
  <si>
    <t>14.04.2024 23:10:09</t>
  </si>
  <si>
    <t>15.04.2024 00:18:53</t>
  </si>
  <si>
    <t>15.04.2024 00:18:54</t>
  </si>
  <si>
    <t>15.04.2024 00:18:56</t>
  </si>
  <si>
    <t>15.04.2024 00:18:57</t>
  </si>
  <si>
    <t>15.04.2024 00:18:59</t>
  </si>
  <si>
    <t>15.04.2024 00:19:00</t>
  </si>
  <si>
    <t>15.04.2024 01:02:20</t>
  </si>
  <si>
    <t>15.04.2024 01:02:21</t>
  </si>
  <si>
    <t>15.04.2024 01:02:23</t>
  </si>
  <si>
    <t>15.04.2024 01:02:24</t>
  </si>
  <si>
    <t>15.04.2024 01:02:26</t>
  </si>
  <si>
    <t>15.04.2024 01:02:27</t>
  </si>
  <si>
    <t>15.04.2024 01:06:35</t>
  </si>
  <si>
    <t>15.04.2024 01:06:36</t>
  </si>
  <si>
    <t>15.04.2024 01:06:41</t>
  </si>
  <si>
    <t>15.04.2024 01:06:42</t>
  </si>
  <si>
    <t>15.04.2024 01:06:45</t>
  </si>
  <si>
    <t>15.04.2024 01:06:57</t>
  </si>
  <si>
    <t>15.04.2024 01:06:59</t>
  </si>
  <si>
    <t>15.04.2024 01:07:00</t>
  </si>
  <si>
    <t>15.04.2024 01:07:02</t>
  </si>
  <si>
    <t>15.04.2024 01:13:18</t>
  </si>
  <si>
    <t>15.04.2024 01:13:23</t>
  </si>
  <si>
    <t>15.04.2024 01:13:24</t>
  </si>
  <si>
    <t>15.04.2024 01:24:45</t>
  </si>
  <si>
    <t>15.04.2024 01:24:47</t>
  </si>
  <si>
    <t>15.04.2024 01:24:48</t>
  </si>
  <si>
    <t>15.04.2024 01:24:51</t>
  </si>
  <si>
    <t>15.04.2024 02:01:08</t>
  </si>
  <si>
    <t>15.04.2024 02:01:38</t>
  </si>
  <si>
    <t>15.04.2024 02:01:39</t>
  </si>
  <si>
    <t>15.04.2024 02:01:41</t>
  </si>
  <si>
    <t>15.04.2024 02:01:42</t>
  </si>
  <si>
    <t>15.04.2024 02:01:44</t>
  </si>
  <si>
    <t>15.04.2024 02:18:23</t>
  </si>
  <si>
    <t>15.04.2024 02:18:24</t>
  </si>
  <si>
    <t>15.04.2024 02:18:26</t>
  </si>
  <si>
    <t>15.04.2024 02:18:29</t>
  </si>
  <si>
    <t>15.04.2024 02:18:30</t>
  </si>
  <si>
    <t>15.04.2024 02:39:56</t>
  </si>
  <si>
    <t>15.04.2024 02:39:57</t>
  </si>
  <si>
    <t>15.04.2024 02:39:59</t>
  </si>
  <si>
    <t>15.04.2024 02:40:02</t>
  </si>
  <si>
    <t>15.04.2024 02:40:03</t>
  </si>
  <si>
    <t>15.04.2024 03:04:45</t>
  </si>
  <si>
    <t>15.04.2024 03:04:47</t>
  </si>
  <si>
    <t>15.04.2024 03:04:48</t>
  </si>
  <si>
    <t>15.04.2024 03:04:50</t>
  </si>
  <si>
    <t>15.04.2024 03:04:51</t>
  </si>
  <si>
    <t>15.04.2024 03:24:20</t>
  </si>
  <si>
    <t>15.04.2024 03:24:21</t>
  </si>
  <si>
    <t>15.04.2024 03:24:23</t>
  </si>
  <si>
    <t>15.04.2024 03:24:24</t>
  </si>
  <si>
    <t>15.04.2024 03:32:24</t>
  </si>
  <si>
    <t>15.04.2024 03:32:26</t>
  </si>
  <si>
    <t>15.04.2024 03:32:27</t>
  </si>
  <si>
    <t>15.04.2024 03:32:29</t>
  </si>
  <si>
    <t>15.04.2024 03:32:30</t>
  </si>
  <si>
    <t>15.04.2024 03:32:32</t>
  </si>
  <si>
    <t>15.04.2024 03:32:35</t>
  </si>
  <si>
    <t>15.04.2024 03:33:16</t>
  </si>
  <si>
    <t>15.04.2024 03:33:18</t>
  </si>
  <si>
    <t>15.04.2024 03:33:19</t>
  </si>
  <si>
    <t>15.04.2024 03:33:21</t>
  </si>
  <si>
    <t>15.04.2024 04:03:12</t>
  </si>
  <si>
    <t>15.04.2024 04:03:13</t>
  </si>
  <si>
    <t>15.04.2024 04:03:15</t>
  </si>
  <si>
    <t>15.04.2024 04:03:16</t>
  </si>
  <si>
    <t>15.04.2024 04:03:18</t>
  </si>
  <si>
    <t>15.04.2024 04:03:27</t>
  </si>
  <si>
    <t>15.04.2024 04:03:28</t>
  </si>
  <si>
    <t>15.04.2024 04:03:30</t>
  </si>
  <si>
    <t>15.04.2024 04:03:33</t>
  </si>
  <si>
    <t>15.04.2024 04:14:16</t>
  </si>
  <si>
    <t>15.04.2024 04:14:18</t>
  </si>
  <si>
    <t>15.04.2024 04:14:19</t>
  </si>
  <si>
    <t>15.04.2024 04:14:21</t>
  </si>
  <si>
    <t>15.04.2024 04:14:22</t>
  </si>
  <si>
    <t>15.04.2024 04:14:24</t>
  </si>
  <si>
    <t>15.04.2024 04:14:27</t>
  </si>
  <si>
    <t>15.04.2024 04:15:57</t>
  </si>
  <si>
    <t>15.04.2024 04:15:58</t>
  </si>
  <si>
    <t>15.04.2024 04:16:00</t>
  </si>
  <si>
    <t>15.04.2024 04:17:46</t>
  </si>
  <si>
    <t>15.04.2024 04:17:48</t>
  </si>
  <si>
    <t>15.04.2024 04:17:49</t>
  </si>
  <si>
    <t>15.04.2024 04:18:31</t>
  </si>
  <si>
    <t>15.04.2024 04:18:33</t>
  </si>
  <si>
    <t>15.04.2024 04:18:34</t>
  </si>
  <si>
    <t>15.04.2024 04:18:36</t>
  </si>
  <si>
    <t>15.04.2024 04:18:37</t>
  </si>
  <si>
    <t>15.04.2024 04:18:39</t>
  </si>
  <si>
    <t>15.04.2024 04:18:40</t>
  </si>
  <si>
    <t>15.04.2024 04:22:49</t>
  </si>
  <si>
    <t>15.04.2024 04:22:51</t>
  </si>
  <si>
    <t>15.04.2024 04:22:52</t>
  </si>
  <si>
    <t>15.04.2024 04:22:54</t>
  </si>
  <si>
    <t>15.04.2024 04:22:55</t>
  </si>
  <si>
    <t>15.04.2024 04:22:57</t>
  </si>
  <si>
    <t>15.04.2024 04:25:36</t>
  </si>
  <si>
    <t>15.04.2024 04:25:37</t>
  </si>
  <si>
    <t>15.04.2024 04:25:39</t>
  </si>
  <si>
    <t>15.04.2024 04:25:42</t>
  </si>
  <si>
    <t>15.04.2024 04:25:43</t>
  </si>
  <si>
    <t>15.04.2024 04:26:51</t>
  </si>
  <si>
    <t>15.04.2024 04:26:54</t>
  </si>
  <si>
    <t>15.04.2024 04:28:10</t>
  </si>
  <si>
    <t>15.04.2024 04:28:12</t>
  </si>
  <si>
    <t>15.04.2024 04:28:13</t>
  </si>
  <si>
    <t>15.04.2024 04:28:15</t>
  </si>
  <si>
    <t>15.04.2024 04:28:16</t>
  </si>
  <si>
    <t>15.04.2024 04:28:19</t>
  </si>
  <si>
    <t>15.04.2024 04:30:09</t>
  </si>
  <si>
    <t>15.04.2024 04:30:10</t>
  </si>
  <si>
    <t>15.04.2024 04:30:13</t>
  </si>
  <si>
    <t>15.04.2024 04:30:35</t>
  </si>
  <si>
    <t>15.04.2024 04:30:38</t>
  </si>
  <si>
    <t>15.04.2024 04:30:40</t>
  </si>
  <si>
    <t>15.04.2024 04:30:41</t>
  </si>
  <si>
    <t>15.04.2024 04:30:43</t>
  </si>
  <si>
    <t>15.04.2024 04:36:31</t>
  </si>
  <si>
    <t>15.04.2024 04:36:32</t>
  </si>
  <si>
    <t>15.04.2024 04:36:34</t>
  </si>
  <si>
    <t>15.04.2024 04:36:35</t>
  </si>
  <si>
    <t>15.04.2024 04:36:37</t>
  </si>
  <si>
    <t>15.04.2024 04:36:38</t>
  </si>
  <si>
    <t>15.04.2024 04:37:08</t>
  </si>
  <si>
    <t>15.04.2024 04:37:10</t>
  </si>
  <si>
    <t>15.04.2024 04:37:11</t>
  </si>
  <si>
    <t>15.04.2024 04:37:43</t>
  </si>
  <si>
    <t>15.04.2024 04:37:44</t>
  </si>
  <si>
    <t>15.04.2024 04:37:47</t>
  </si>
  <si>
    <t>15.04.2024 04:37:49</t>
  </si>
  <si>
    <t>15.04.2024 04:43:29</t>
  </si>
  <si>
    <t>15.04.2024 04:43:31</t>
  </si>
  <si>
    <t>15.04.2024 04:43:32</t>
  </si>
  <si>
    <t>15.04.2024 04:43:34</t>
  </si>
  <si>
    <t>15.04.2024 04:43:35</t>
  </si>
  <si>
    <t>15.04.2024 04:43:38</t>
  </si>
  <si>
    <t>15.04.2024 04:43:40</t>
  </si>
  <si>
    <t>15.04.2024 04:43:46</t>
  </si>
  <si>
    <t>15.04.2024 04:43:47</t>
  </si>
  <si>
    <t>15.04.2024 04:43:49</t>
  </si>
  <si>
    <t>15.04.2024 04:43:52</t>
  </si>
  <si>
    <t>15.04.2024 04:43:53</t>
  </si>
  <si>
    <t>15.04.2024 04:43:56</t>
  </si>
  <si>
    <t>15.04.2024 04:43:59</t>
  </si>
  <si>
    <t>15.04.2024 04:44:01</t>
  </si>
  <si>
    <t>15.04.2024 04:44:02</t>
  </si>
  <si>
    <t>15.04.2024 04:44:20</t>
  </si>
  <si>
    <t>15.04.2024 04:44:22</t>
  </si>
  <si>
    <t>15.04.2024 04:44:25</t>
  </si>
  <si>
    <t>15.04.2024 04:44:26</t>
  </si>
  <si>
    <t>15.04.2024 04:47:10</t>
  </si>
  <si>
    <t>15.04.2024 04:47:11</t>
  </si>
  <si>
    <t>15.04.2024 04:47:14</t>
  </si>
  <si>
    <t>15.04.2024 04:47:16</t>
  </si>
  <si>
    <t>15.04.2024 04:48:14</t>
  </si>
  <si>
    <t>15.04.2024 04:48:16</t>
  </si>
  <si>
    <t>15.04.2024 04:48:17</t>
  </si>
  <si>
    <t>15.04.2024 04:48:19</t>
  </si>
  <si>
    <t>15.04.2024 04:48:20</t>
  </si>
  <si>
    <t>15.04.2024 04:48:22</t>
  </si>
  <si>
    <t>15.04.2024 04:48:23</t>
  </si>
  <si>
    <t>15.04.2024 04:48:25</t>
  </si>
  <si>
    <t>15.04.2024 04:48:26</t>
  </si>
  <si>
    <t>15.04.2024 04:48:38</t>
  </si>
  <si>
    <t>15.04.2024 04:48:40</t>
  </si>
  <si>
    <t>15.04.2024 04:48:41</t>
  </si>
  <si>
    <t>15.04.2024 04:48:44</t>
  </si>
  <si>
    <t>15.04.2024 04:48:46</t>
  </si>
  <si>
    <t>15.04.2024 04:53:25</t>
  </si>
  <si>
    <t>15.04.2024 04:53:26</t>
  </si>
  <si>
    <t>15.04.2024 04:53:27</t>
  </si>
  <si>
    <t>15.04.2024 04:55:17</t>
  </si>
  <si>
    <t>15.04.2024 04:55:18</t>
  </si>
  <si>
    <t>15.04.2024 04:55:20</t>
  </si>
  <si>
    <t>15.04.2024 04:55:21</t>
  </si>
  <si>
    <t>15.04.2024 04:55:23</t>
  </si>
  <si>
    <t>15.04.2024 04:55:26</t>
  </si>
  <si>
    <t>15.04.2024 04:55:29</t>
  </si>
  <si>
    <t>15.04.2024 04:55:47</t>
  </si>
  <si>
    <t>15.04.2024 04:55:48</t>
  </si>
  <si>
    <t>15.04.2024 04:55:50</t>
  </si>
  <si>
    <t>15.04.2024 04:55:51</t>
  </si>
  <si>
    <t>15.04.2024 04:56:27</t>
  </si>
  <si>
    <t>15.04.2024 04:56:29</t>
  </si>
  <si>
    <t>15.04.2024 04:56:30</t>
  </si>
  <si>
    <t>15.04.2024 04:58:02</t>
  </si>
  <si>
    <t>15.04.2024 04:58:03</t>
  </si>
  <si>
    <t>15.04.2024 04:58:05</t>
  </si>
  <si>
    <t>15.04.2024 04:58:06</t>
  </si>
  <si>
    <t>15.04.2024 04:59:30</t>
  </si>
  <si>
    <t>15.04.2024 04:59:32</t>
  </si>
  <si>
    <t>15.04.2024 04:59:33</t>
  </si>
  <si>
    <t>15.04.2024 04:59:35</t>
  </si>
  <si>
    <t>15.04.2024 04:59:36</t>
  </si>
  <si>
    <t>15.04.2024 04:59:41</t>
  </si>
  <si>
    <t>15.04.2024 05:00:45</t>
  </si>
  <si>
    <t>15.04.2024 05:00:47</t>
  </si>
  <si>
    <t>15.04.2024 05:00:48</t>
  </si>
  <si>
    <t>15.04.2024 05:04:08</t>
  </si>
  <si>
    <t>15.04.2024 05:04:09</t>
  </si>
  <si>
    <t>15.04.2024 05:04:12</t>
  </si>
  <si>
    <t>15.04.2024 05:04:14</t>
  </si>
  <si>
    <t>15.04.2024 05:04:15</t>
  </si>
  <si>
    <t>15.04.2024 05:04:18</t>
  </si>
  <si>
    <t>15.04.2024 05:05:03</t>
  </si>
  <si>
    <t>15.04.2024 05:05:05</t>
  </si>
  <si>
    <t>15.04.2024 05:05:06</t>
  </si>
  <si>
    <t>15.04.2024 05:05:41</t>
  </si>
  <si>
    <t>15.04.2024 05:05:42</t>
  </si>
  <si>
    <t>15.04.2024 05:07:09</t>
  </si>
  <si>
    <t>15.04.2024 05:07:11</t>
  </si>
  <si>
    <t>15.04.2024 05:07:12</t>
  </si>
  <si>
    <t>15.04.2024 05:07:14</t>
  </si>
  <si>
    <t>15.04.2024 05:07:29</t>
  </si>
  <si>
    <t>15.04.2024 05:07:30</t>
  </si>
  <si>
    <t>15.04.2024 05:09:36</t>
  </si>
  <si>
    <t>15.04.2024 05:09:38</t>
  </si>
  <si>
    <t>15.04.2024 05:09:39</t>
  </si>
  <si>
    <t>15.04.2024 05:10:18</t>
  </si>
  <si>
    <t>15.04.2024 05:10:21</t>
  </si>
  <si>
    <t>15.04.2024 05:10:23</t>
  </si>
  <si>
    <t>15.04.2024 05:10:24</t>
  </si>
  <si>
    <t>15.04.2024 05:10:26</t>
  </si>
  <si>
    <t>15.04.2024 05:10:27</t>
  </si>
  <si>
    <t>15.04.2024 05:12:29</t>
  </si>
  <si>
    <t>15.04.2024 05:12:32</t>
  </si>
  <si>
    <t>15.04.2024 05:12:33</t>
  </si>
  <si>
    <t>15.04.2024 05:14:27</t>
  </si>
  <si>
    <t>15.04.2024 05:14:29</t>
  </si>
  <si>
    <t>15.04.2024 05:14:30</t>
  </si>
  <si>
    <t>15.04.2024 05:14:32</t>
  </si>
  <si>
    <t>15.04.2024 05:14:33</t>
  </si>
  <si>
    <t>15.04.2024 05:16:41</t>
  </si>
  <si>
    <t>15.04.2024 05:16:42</t>
  </si>
  <si>
    <t>15.04.2024 05:16:44</t>
  </si>
  <si>
    <t>15.04.2024 05:16:45</t>
  </si>
  <si>
    <t>15.04.2024 05:16:47</t>
  </si>
  <si>
    <t>15.04.2024 05:16:57</t>
  </si>
  <si>
    <t>15.04.2024 05:16:59</t>
  </si>
  <si>
    <t>15.04.2024 05:17:00</t>
  </si>
  <si>
    <t>15.04.2024 05:17:02</t>
  </si>
  <si>
    <t>15.04.2024 05:18:23</t>
  </si>
  <si>
    <t>15.04.2024 05:18:24</t>
  </si>
  <si>
    <t>15.04.2024 05:18:26</t>
  </si>
  <si>
    <t>15.04.2024 05:18:41</t>
  </si>
  <si>
    <t>15.04.2024 05:18:42</t>
  </si>
  <si>
    <t>15.04.2024 05:18:45</t>
  </si>
  <si>
    <t>15.04.2024 05:18:47</t>
  </si>
  <si>
    <t>15.04.2024 05:18:54</t>
  </si>
  <si>
    <t>15.04.2024 05:18:56</t>
  </si>
  <si>
    <t>15.04.2024 05:18:57</t>
  </si>
  <si>
    <t>15.04.2024 05:19:00</t>
  </si>
  <si>
    <t>15.04.2024 05:19:02</t>
  </si>
  <si>
    <t>15.04.2024 05:21:15</t>
  </si>
  <si>
    <t>15.04.2024 05:21:17</t>
  </si>
  <si>
    <t>15.04.2024 05:21:20</t>
  </si>
  <si>
    <t>15.04.2024 05:21:21</t>
  </si>
  <si>
    <t>15.04.2024 05:21:22</t>
  </si>
  <si>
    <t>15.04.2024 05:21:28</t>
  </si>
  <si>
    <t>15.04.2024 05:21:30</t>
  </si>
  <si>
    <t>15.04.2024 05:21:31</t>
  </si>
  <si>
    <t>15.04.2024 05:22:21</t>
  </si>
  <si>
    <t>15.04.2024 05:22:22</t>
  </si>
  <si>
    <t>15.04.2024 05:22:24</t>
  </si>
  <si>
    <t>15.04.2024 05:22:25</t>
  </si>
  <si>
    <t>15.04.2024 05:25:43</t>
  </si>
  <si>
    <t>15.04.2024 05:25:45</t>
  </si>
  <si>
    <t>15.04.2024 05:25:48</t>
  </si>
  <si>
    <t>15.04.2024 05:25:49</t>
  </si>
  <si>
    <t>15.04.2024 05:26:16</t>
  </si>
  <si>
    <t>15.04.2024 05:26:18</t>
  </si>
  <si>
    <t>15.04.2024 05:26:19</t>
  </si>
  <si>
    <t>15.04.2024 05:26:21</t>
  </si>
  <si>
    <t>15.04.2024 05:26:22</t>
  </si>
  <si>
    <t>15.04.2024 05:26:24</t>
  </si>
  <si>
    <t>15.04.2024 05:26:25</t>
  </si>
  <si>
    <t>15.04.2024 05:26:27</t>
  </si>
  <si>
    <t>15.04.2024 05:26:43</t>
  </si>
  <si>
    <t>15.04.2024 05:26:45</t>
  </si>
  <si>
    <t>15.04.2024 05:26:46</t>
  </si>
  <si>
    <t>15.04.2024 05:26:48</t>
  </si>
  <si>
    <t>15.04.2024 05:27:33</t>
  </si>
  <si>
    <t>15.04.2024 05:28:46</t>
  </si>
  <si>
    <t>15.04.2024 05:28:49</t>
  </si>
  <si>
    <t>15.04.2024 05:28:51</t>
  </si>
  <si>
    <t>15.04.2024 05:28:52</t>
  </si>
  <si>
    <t>15.04.2024 05:30:46</t>
  </si>
  <si>
    <t>15.04.2024 05:30:48</t>
  </si>
  <si>
    <t>15.04.2024 05:30:49</t>
  </si>
  <si>
    <t>15.04.2024 05:30:51</t>
  </si>
  <si>
    <t>15.04.2024 05:30:52</t>
  </si>
  <si>
    <t>15.04.2024 05:30:54</t>
  </si>
  <si>
    <t>15.04.2024 05:30:55</t>
  </si>
  <si>
    <t>15.04.2024 05:30:57</t>
  </si>
  <si>
    <t>15.04.2024 05:31:40</t>
  </si>
  <si>
    <t>15.04.2024 05:31:42</t>
  </si>
  <si>
    <t>15.04.2024 05:31:43</t>
  </si>
  <si>
    <t>15.04.2024 05:31:45</t>
  </si>
  <si>
    <t>15.04.2024 05:32:37</t>
  </si>
  <si>
    <t>15.04.2024 05:32:40</t>
  </si>
  <si>
    <t>15.04.2024 05:32:42</t>
  </si>
  <si>
    <t>15.04.2024 05:32:43</t>
  </si>
  <si>
    <t>15.04.2024 05:32:45</t>
  </si>
  <si>
    <t>15.04.2024 05:32:46</t>
  </si>
  <si>
    <t>15.04.2024 05:34:21</t>
  </si>
  <si>
    <t>15.04.2024 05:34:22</t>
  </si>
  <si>
    <t>15.04.2024 05:34:24</t>
  </si>
  <si>
    <t>15.04.2024 05:34:25</t>
  </si>
  <si>
    <t>15.04.2024 05:34:27</t>
  </si>
  <si>
    <t>15.04.2024 05:35:49</t>
  </si>
  <si>
    <t>15.04.2024 05:35:51</t>
  </si>
  <si>
    <t>15.04.2024 05:35:52</t>
  </si>
  <si>
    <t>15.04.2024 05:35:54</t>
  </si>
  <si>
    <t>15.04.2024 05:35:55</t>
  </si>
  <si>
    <t>15.04.2024 05:35:57</t>
  </si>
  <si>
    <t>15.04.2024 05:36:24</t>
  </si>
  <si>
    <t>15.04.2024 05:36:25</t>
  </si>
  <si>
    <t>15.04.2024 05:36:27</t>
  </si>
  <si>
    <t>15.04.2024 05:36:28</t>
  </si>
  <si>
    <t>15.04.2024 05:36:30</t>
  </si>
  <si>
    <t>15.04.2024 05:37:27</t>
  </si>
  <si>
    <t>15.04.2024 05:37:28</t>
  </si>
  <si>
    <t>15.04.2024 05:37:30</t>
  </si>
  <si>
    <t>15.04.2024 05:37:31</t>
  </si>
  <si>
    <t>15.04.2024 05:37:33</t>
  </si>
  <si>
    <t>15.04.2024 05:38:04</t>
  </si>
  <si>
    <t>15.04.2024 05:38:06</t>
  </si>
  <si>
    <t>15.04.2024 05:38:09</t>
  </si>
  <si>
    <t>15.04.2024 05:38:10</t>
  </si>
  <si>
    <t>15.04.2024 05:38:15</t>
  </si>
  <si>
    <t>15.04.2024 05:38:16</t>
  </si>
  <si>
    <t>15.04.2024 05:38:18</t>
  </si>
  <si>
    <t>15.04.2024 05:38:19</t>
  </si>
  <si>
    <t>15.04.2024 05:38:24</t>
  </si>
  <si>
    <t>15.04.2024 05:38:25</t>
  </si>
  <si>
    <t>15.04.2024 05:38:28</t>
  </si>
  <si>
    <t>15.04.2024 05:38:30</t>
  </si>
  <si>
    <t>15.04.2024 05:38:33</t>
  </si>
  <si>
    <t>15.04.2024 05:39:06</t>
  </si>
  <si>
    <t>15.04.2024 05:39:07</t>
  </si>
  <si>
    <t>15.04.2024 05:39:09</t>
  </si>
  <si>
    <t>15.04.2024 05:39:10</t>
  </si>
  <si>
    <t>15.04.2024 05:39:12</t>
  </si>
  <si>
    <t>15.04.2024 05:39:13</t>
  </si>
  <si>
    <t>15.04.2024 05:39:15</t>
  </si>
  <si>
    <t>15.04.2024 05:40:31</t>
  </si>
  <si>
    <t>15.04.2024 05:40:33</t>
  </si>
  <si>
    <t>15.04.2024 05:40:34</t>
  </si>
  <si>
    <t>15.04.2024 05:40:36</t>
  </si>
  <si>
    <t>15.04.2024 05:40:40</t>
  </si>
  <si>
    <t>15.04.2024 05:40:52</t>
  </si>
  <si>
    <t>15.04.2024 05:40:53</t>
  </si>
  <si>
    <t>15.04.2024 05:40:55</t>
  </si>
  <si>
    <t>15.04.2024 05:40:56</t>
  </si>
  <si>
    <t>15.04.2024 05:40:59</t>
  </si>
  <si>
    <t>15.04.2024 05:41:08</t>
  </si>
  <si>
    <t>15.04.2024 05:41:10</t>
  </si>
  <si>
    <t>15.04.2024 05:41:11</t>
  </si>
  <si>
    <t>15.04.2024 05:41:13</t>
  </si>
  <si>
    <t>15.04.2024 05:42:19</t>
  </si>
  <si>
    <t>15.04.2024 05:42:20</t>
  </si>
  <si>
    <t>15.04.2024 05:42:22</t>
  </si>
  <si>
    <t>15.04.2024 05:42:25</t>
  </si>
  <si>
    <t>15.04.2024 05:42:26</t>
  </si>
  <si>
    <t>15.04.2024 05:42:44</t>
  </si>
  <si>
    <t>15.04.2024 05:42:46</t>
  </si>
  <si>
    <t>15.04.2024 05:42:47</t>
  </si>
  <si>
    <t>15.04.2024 05:42:49</t>
  </si>
  <si>
    <t>15.04.2024 05:42:50</t>
  </si>
  <si>
    <t>15.04.2024 05:42:52</t>
  </si>
  <si>
    <t>15.04.2024 05:42:53</t>
  </si>
  <si>
    <t>15.04.2024 05:43:08</t>
  </si>
  <si>
    <t>15.04.2024 05:43:10</t>
  </si>
  <si>
    <t>15.04.2024 05:43:11</t>
  </si>
  <si>
    <t>15.04.2024 05:43:13</t>
  </si>
  <si>
    <t>15.04.2024 05:43:14</t>
  </si>
  <si>
    <t>15.04.2024 05:43:16</t>
  </si>
  <si>
    <t>15.04.2024 05:43:19</t>
  </si>
  <si>
    <t>15.04.2024 05:43:59</t>
  </si>
  <si>
    <t>15.04.2024 05:44:56</t>
  </si>
  <si>
    <t>15.04.2024 05:44:58</t>
  </si>
  <si>
    <t>15.04.2024 05:45:01</t>
  </si>
  <si>
    <t>15.04.2024 05:45:02</t>
  </si>
  <si>
    <t>15.04.2024 05:45:16</t>
  </si>
  <si>
    <t>15.04.2024 05:45:17</t>
  </si>
  <si>
    <t>15.04.2024 05:45:19</t>
  </si>
  <si>
    <t>15.04.2024 05:45:20</t>
  </si>
  <si>
    <t>15.04.2024 05:45:53</t>
  </si>
  <si>
    <t>15.04.2024 05:45:55</t>
  </si>
  <si>
    <t>15.04.2024 05:45:56</t>
  </si>
  <si>
    <t>15.04.2024 05:45:58</t>
  </si>
  <si>
    <t>15.04.2024 05:45:59</t>
  </si>
  <si>
    <t>15.04.2024 05:46:01</t>
  </si>
  <si>
    <t>15.04.2024 05:46:11</t>
  </si>
  <si>
    <t>15.04.2024 05:46:13</t>
  </si>
  <si>
    <t>15.04.2024 05:46:17</t>
  </si>
  <si>
    <t>15.04.2024 05:46:19</t>
  </si>
  <si>
    <t>15.04.2024 05:46:20</t>
  </si>
  <si>
    <t>15.04.2024 05:46:22</t>
  </si>
  <si>
    <t>15.04.2024 05:46:23</t>
  </si>
  <si>
    <t>15.04.2024 05:46:59</t>
  </si>
  <si>
    <t>15.04.2024 05:47:01</t>
  </si>
  <si>
    <t>15.04.2024 05:47:02</t>
  </si>
  <si>
    <t>15.04.2024 05:47:04</t>
  </si>
  <si>
    <t>15.04.2024 05:47:05</t>
  </si>
  <si>
    <t>15.04.2024 05:47:07</t>
  </si>
  <si>
    <t>15.04.2024 05:47:08</t>
  </si>
  <si>
    <t>15.04.2024 05:47:10</t>
  </si>
  <si>
    <t>15.04.2024 05:47:11</t>
  </si>
  <si>
    <t>15.04.2024 05:47:14</t>
  </si>
  <si>
    <t>15.04.2024 05:47:20</t>
  </si>
  <si>
    <t>15.04.2024 05:47:22</t>
  </si>
  <si>
    <t>15.04.2024 05:47:23</t>
  </si>
  <si>
    <t>15.04.2024 05:47:31</t>
  </si>
  <si>
    <t>15.04.2024 05:47:34</t>
  </si>
  <si>
    <t>15.04.2024 05:47:47</t>
  </si>
  <si>
    <t>15.04.2024 05:47:49</t>
  </si>
  <si>
    <t>15.04.2024 05:47:50</t>
  </si>
  <si>
    <t>15.04.2024 05:47:52</t>
  </si>
  <si>
    <t>15.04.2024 05:47:58</t>
  </si>
  <si>
    <t>15.04.2024 05:47:59</t>
  </si>
  <si>
    <t>15.04.2024 05:48:01</t>
  </si>
  <si>
    <t>15.04.2024 05:48:02</t>
  </si>
  <si>
    <t>15.04.2024 05:48:04</t>
  </si>
  <si>
    <t>15.04.2024 05:48:05</t>
  </si>
  <si>
    <t>15.04.2024 05:48:08</t>
  </si>
  <si>
    <t>15.04.2024 05:48:33</t>
  </si>
  <si>
    <t>15.04.2024 05:48:35</t>
  </si>
  <si>
    <t>15.04.2024 05:48:36</t>
  </si>
  <si>
    <t>15.04.2024 05:48:38</t>
  </si>
  <si>
    <t>15.04.2024 05:48:39</t>
  </si>
  <si>
    <t>15.04.2024 05:49:14</t>
  </si>
  <si>
    <t>15.04.2024 05:49:15</t>
  </si>
  <si>
    <t>15.04.2024 05:49:17</t>
  </si>
  <si>
    <t>15.04.2024 05:49:20</t>
  </si>
  <si>
    <t>15.04.2024 05:49:21</t>
  </si>
  <si>
    <t>15.04.2024 05:49:24</t>
  </si>
  <si>
    <t>15.04.2024 05:49:26</t>
  </si>
  <si>
    <t>15.04.2024 05:51:50</t>
  </si>
  <si>
    <t>15.04.2024 05:51:51</t>
  </si>
  <si>
    <t>15.04.2024 05:51:53</t>
  </si>
  <si>
    <t>15.04.2024 05:52:02</t>
  </si>
  <si>
    <t>15.04.2024 05:52:03</t>
  </si>
  <si>
    <t>15.04.2024 05:52:06</t>
  </si>
  <si>
    <t>15.04.2024 05:52:07</t>
  </si>
  <si>
    <t>15.04.2024 05:52:34</t>
  </si>
  <si>
    <t>15.04.2024 05:52:36</t>
  </si>
  <si>
    <t>15.04.2024 05:52:37</t>
  </si>
  <si>
    <t>15.04.2024 05:52:39</t>
  </si>
  <si>
    <t>15.04.2024 05:52:40</t>
  </si>
  <si>
    <t>15.04.2024 05:52:42</t>
  </si>
  <si>
    <t>15.04.2024 05:52:45</t>
  </si>
  <si>
    <t>15.04.2024 05:53:18</t>
  </si>
  <si>
    <t>15.04.2024 05:53:19</t>
  </si>
  <si>
    <t>15.04.2024 05:53:21</t>
  </si>
  <si>
    <t>15.04.2024 05:53:40</t>
  </si>
  <si>
    <t>15.04.2024 05:53:42</t>
  </si>
  <si>
    <t>15.04.2024 05:53:43</t>
  </si>
  <si>
    <t>15.04.2024 05:53:45</t>
  </si>
  <si>
    <t>15.04.2024 05:53:46</t>
  </si>
  <si>
    <t>15.04.2024 05:53:48</t>
  </si>
  <si>
    <t>15.04.2024 05:53:52</t>
  </si>
  <si>
    <t>15.04.2024 05:53:54</t>
  </si>
  <si>
    <t>15.04.2024 05:53:57</t>
  </si>
  <si>
    <t>15.04.2024 05:53:58</t>
  </si>
  <si>
    <t>15.04.2024 05:54:22</t>
  </si>
  <si>
    <t>15.04.2024 05:54:24</t>
  </si>
  <si>
    <t>15.04.2024 05:54:25</t>
  </si>
  <si>
    <t>15.04.2024 05:54:27</t>
  </si>
  <si>
    <t>15.04.2024 05:54:39</t>
  </si>
  <si>
    <t>15.04.2024 05:54:40</t>
  </si>
  <si>
    <t>15.04.2024 05:54:42</t>
  </si>
  <si>
    <t>15.04.2024 05:54:43</t>
  </si>
  <si>
    <t>15.04.2024 05:54:45</t>
  </si>
  <si>
    <t>15.04.2024 05:55:13</t>
  </si>
  <si>
    <t>15.04.2024 05:55:15</t>
  </si>
  <si>
    <t>15.04.2024 05:55:16</t>
  </si>
  <si>
    <t>15.04.2024 05:55:18</t>
  </si>
  <si>
    <t>15.04.2024 05:55:24</t>
  </si>
  <si>
    <t>15.04.2024 05:55:25</t>
  </si>
  <si>
    <t>15.04.2024 05:55:27</t>
  </si>
  <si>
    <t>15.04.2024 05:55:31</t>
  </si>
  <si>
    <t>15.04.2024 05:55:42</t>
  </si>
  <si>
    <t>15.04.2024 05:55:43</t>
  </si>
  <si>
    <t>15.04.2024 05:55:45</t>
  </si>
  <si>
    <t>15.04.2024 05:55:46</t>
  </si>
  <si>
    <t>15.04.2024 05:55:52</t>
  </si>
  <si>
    <t>15.04.2024 05:56:18</t>
  </si>
  <si>
    <t>15.04.2024 05:56:19</t>
  </si>
  <si>
    <t>15.04.2024 05:56:21</t>
  </si>
  <si>
    <t>15.04.2024 05:56:25</t>
  </si>
  <si>
    <t>15.04.2024 05:56:28</t>
  </si>
  <si>
    <t>15.04.2024 05:56:36</t>
  </si>
  <si>
    <t>15.04.2024 05:56:37</t>
  </si>
  <si>
    <t>15.04.2024 05:56:39</t>
  </si>
  <si>
    <t>15.04.2024 05:56:40</t>
  </si>
  <si>
    <t>15.04.2024 05:56:43</t>
  </si>
  <si>
    <t>15.04.2024 05:57:26</t>
  </si>
  <si>
    <t>15.04.2024 05:57:28</t>
  </si>
  <si>
    <t>15.04.2024 05:57:29</t>
  </si>
  <si>
    <t>15.04.2024 05:57:31</t>
  </si>
  <si>
    <t>15.04.2024 05:57:32</t>
  </si>
  <si>
    <t>15.04.2024 05:57:34</t>
  </si>
  <si>
    <t>15.04.2024 05:57:35</t>
  </si>
  <si>
    <t>15.04.2024 05:57:37</t>
  </si>
  <si>
    <t>15.04.2024 05:57:38</t>
  </si>
  <si>
    <t>15.04.2024 05:57:43</t>
  </si>
  <si>
    <t>15.04.2024 05:57:46</t>
  </si>
  <si>
    <t>15.04.2024 05:57:50</t>
  </si>
  <si>
    <t>15.04.2024 05:57:52</t>
  </si>
  <si>
    <t>15.04.2024 05:57:53</t>
  </si>
  <si>
    <t>15.04.2024 05:57:55</t>
  </si>
  <si>
    <t>15.04.2024 05:57:56</t>
  </si>
  <si>
    <t>15.04.2024 05:57:58</t>
  </si>
  <si>
    <t>15.04.2024 05:58:02</t>
  </si>
  <si>
    <t>15.04.2024 05:58:08</t>
  </si>
  <si>
    <t>15.04.2024 05:58:10</t>
  </si>
  <si>
    <t>15.04.2024 05:58:13</t>
  </si>
  <si>
    <t>15.04.2024 05:58:17</t>
  </si>
  <si>
    <t>15.04.2024 05:58:19</t>
  </si>
  <si>
    <t>15.04.2024 05:58:20</t>
  </si>
  <si>
    <t>15.04.2024 05:58:22</t>
  </si>
  <si>
    <t>15.04.2024 05:58:23</t>
  </si>
  <si>
    <t>15.04.2024 05:58:25</t>
  </si>
  <si>
    <t>15.04.2024 05:58:26</t>
  </si>
  <si>
    <t>15.04.2024 05:59:19</t>
  </si>
  <si>
    <t>15.04.2024 05:59:20</t>
  </si>
  <si>
    <t>15.04.2024 05:59:22</t>
  </si>
  <si>
    <t>15.04.2024 05:59:23</t>
  </si>
  <si>
    <t>15.04.2024 05:59:25</t>
  </si>
  <si>
    <t>15.04.2024 05:59:59</t>
  </si>
  <si>
    <t>15.04.2024 06:00:01</t>
  </si>
  <si>
    <t>15.04.2024 06:00:02</t>
  </si>
  <si>
    <t>15.04.2024 06:00:05</t>
  </si>
  <si>
    <t>15.04.2024 06:00:07</t>
  </si>
  <si>
    <t>15.04.2024 06:00:08</t>
  </si>
  <si>
    <t>15.04.2024 06:00:10</t>
  </si>
  <si>
    <t>15.04.2024 06:00:13</t>
  </si>
  <si>
    <t>15.04.2024 06:00:32</t>
  </si>
  <si>
    <t>15.04.2024 06:00:34</t>
  </si>
  <si>
    <t>15.04.2024 06:00:37</t>
  </si>
  <si>
    <t>15.04.2024 06:00:41</t>
  </si>
  <si>
    <t>15.04.2024 06:02:38</t>
  </si>
  <si>
    <t>15.04.2024 06:02:40</t>
  </si>
  <si>
    <t>15.04.2024 06:02:41</t>
  </si>
  <si>
    <t>15.04.2024 06:02:43</t>
  </si>
  <si>
    <t>15.04.2024 06:02:44</t>
  </si>
  <si>
    <t>15.04.2024 06:03:07</t>
  </si>
  <si>
    <t>15.04.2024 06:03:08</t>
  </si>
  <si>
    <t>15.04.2024 06:03:10</t>
  </si>
  <si>
    <t>15.04.2024 06:03:11</t>
  </si>
  <si>
    <t>15.04.2024 06:03:13</t>
  </si>
  <si>
    <t>15.04.2024 06:03:14</t>
  </si>
  <si>
    <t>15.04.2024 06:03:16</t>
  </si>
  <si>
    <t>15.04.2024 06:03:25</t>
  </si>
  <si>
    <t>15.04.2024 06:03:26</t>
  </si>
  <si>
    <t>15.04.2024 06:03:28</t>
  </si>
  <si>
    <t>15.04.2024 06:03:29</t>
  </si>
  <si>
    <t>15.04.2024 06:03:31</t>
  </si>
  <si>
    <t>15.04.2024 06:03:32</t>
  </si>
  <si>
    <t>15.04.2024 06:03:47</t>
  </si>
  <si>
    <t>15.04.2024 06:03:49</t>
  </si>
  <si>
    <t>15.04.2024 06:03:50</t>
  </si>
  <si>
    <t>15.04.2024 06:03:52</t>
  </si>
  <si>
    <t>15.04.2024 06:03:53</t>
  </si>
  <si>
    <t>15.04.2024 06:03:56</t>
  </si>
  <si>
    <t>15.04.2024 06:03:58</t>
  </si>
  <si>
    <t>15.04.2024 06:04:07</t>
  </si>
  <si>
    <t>15.04.2024 06:04:08</t>
  </si>
  <si>
    <t>15.04.2024 06:04:10</t>
  </si>
  <si>
    <t>15.04.2024 06:04:11</t>
  </si>
  <si>
    <t>15.04.2024 06:04:13</t>
  </si>
  <si>
    <t>15.04.2024 06:04:14</t>
  </si>
  <si>
    <t>15.04.2024 06:04:20</t>
  </si>
  <si>
    <t>15.04.2024 06:04:22</t>
  </si>
  <si>
    <t>15.04.2024 06:04:23</t>
  </si>
  <si>
    <t>15.04.2024 06:04:25</t>
  </si>
  <si>
    <t>15.04.2024 06:04:26</t>
  </si>
  <si>
    <t>15.04.2024 06:04:28</t>
  </si>
  <si>
    <t>15.04.2024 06:04:29</t>
  </si>
  <si>
    <t>15.04.2024 06:04:31</t>
  </si>
  <si>
    <t>15.04.2024 06:04:49</t>
  </si>
  <si>
    <t>15.04.2024 06:04:50</t>
  </si>
  <si>
    <t>15.04.2024 06:04:52</t>
  </si>
  <si>
    <t>15.04.2024 06:04:53</t>
  </si>
  <si>
    <t>15.04.2024 06:05:22</t>
  </si>
  <si>
    <t>15.04.2024 06:05:23</t>
  </si>
  <si>
    <t>15.04.2024 06:05:25</t>
  </si>
  <si>
    <t>15.04.2024 06:05:26</t>
  </si>
  <si>
    <t>15.04.2024 06:05:28</t>
  </si>
  <si>
    <t>15.04.2024 06:05:29</t>
  </si>
  <si>
    <t>15.04.2024 06:05:35</t>
  </si>
  <si>
    <t>15.04.2024 06:05:37</t>
  </si>
  <si>
    <t>15.04.2024 06:05:40</t>
  </si>
  <si>
    <t>15.04.2024 06:05:41</t>
  </si>
  <si>
    <t>15.04.2024 06:05:43</t>
  </si>
  <si>
    <t>15.04.2024 06:05:56</t>
  </si>
  <si>
    <t>15.04.2024 06:05:58</t>
  </si>
  <si>
    <t>15.04.2024 06:05:59</t>
  </si>
  <si>
    <t>15.04.2024 06:06:01</t>
  </si>
  <si>
    <t>15.04.2024 06:06:04</t>
  </si>
  <si>
    <t>15.04.2024 06:06:14</t>
  </si>
  <si>
    <t>15.04.2024 06:06:16</t>
  </si>
  <si>
    <t>15.04.2024 06:06:17</t>
  </si>
  <si>
    <t>15.04.2024 06:06:19</t>
  </si>
  <si>
    <t>15.04.2024 06:06:20</t>
  </si>
  <si>
    <t>15.04.2024 06:06:22</t>
  </si>
  <si>
    <t>15.04.2024 06:06:23</t>
  </si>
  <si>
    <t>15.04.2024 06:06:25</t>
  </si>
  <si>
    <t>15.04.2024 06:06:28</t>
  </si>
  <si>
    <t>15.04.2024 06:06:29</t>
  </si>
  <si>
    <t>15.04.2024 06:07:05</t>
  </si>
  <si>
    <t>15.04.2024 06:07:07</t>
  </si>
  <si>
    <t>15.04.2024 06:07:08</t>
  </si>
  <si>
    <t>15.04.2024 06:07:10</t>
  </si>
  <si>
    <t>15.04.2024 06:07:11</t>
  </si>
  <si>
    <t>15.04.2024 06:07:47</t>
  </si>
  <si>
    <t>15.04.2024 06:07:48</t>
  </si>
  <si>
    <t>15.04.2024 06:07:50</t>
  </si>
  <si>
    <t>15.04.2024 06:07:51</t>
  </si>
  <si>
    <t>15.04.2024 06:07:53</t>
  </si>
  <si>
    <t>15.04.2024 06:07:54</t>
  </si>
  <si>
    <t>15.04.2024 06:08:02</t>
  </si>
  <si>
    <t>15.04.2024 06:08:03</t>
  </si>
  <si>
    <t>15.04.2024 06:08:05</t>
  </si>
  <si>
    <t>15.04.2024 06:08:06</t>
  </si>
  <si>
    <t>15.04.2024 06:09:29</t>
  </si>
  <si>
    <t>15.04.2024 06:09:30</t>
  </si>
  <si>
    <t>15.04.2024 06:09:32</t>
  </si>
  <si>
    <t>15.04.2024 06:09:33</t>
  </si>
  <si>
    <t>15.04.2024 06:09:36</t>
  </si>
  <si>
    <t>15.04.2024 06:09:48</t>
  </si>
  <si>
    <t>15.04.2024 06:09:56</t>
  </si>
  <si>
    <t>15.04.2024 06:09:57</t>
  </si>
  <si>
    <t>15.04.2024 06:09:59</t>
  </si>
  <si>
    <t>15.04.2024 06:10:00</t>
  </si>
  <si>
    <t>15.04.2024 06:10:02</t>
  </si>
  <si>
    <t>15.04.2024 06:10:03</t>
  </si>
  <si>
    <t>15.04.2024 06:10:05</t>
  </si>
  <si>
    <t>15.04.2024 06:10:06</t>
  </si>
  <si>
    <t>15.04.2024 06:10:08</t>
  </si>
  <si>
    <t>15.04.2024 06:10:09</t>
  </si>
  <si>
    <t>15.04.2024 06:12:03</t>
  </si>
  <si>
    <t>15.04.2024 06:12:05</t>
  </si>
  <si>
    <t>15.04.2024 06:12:06</t>
  </si>
  <si>
    <t>15.04.2024 06:13:14</t>
  </si>
  <si>
    <t>15.04.2024 06:13:15</t>
  </si>
  <si>
    <t>15.04.2024 06:13:53</t>
  </si>
  <si>
    <t>15.04.2024 06:13:54</t>
  </si>
  <si>
    <t>15.04.2024 06:13:56</t>
  </si>
  <si>
    <t>15.04.2024 06:13:57</t>
  </si>
  <si>
    <t>15.04.2024 06:13:59</t>
  </si>
  <si>
    <t>15.04.2024 06:14:24</t>
  </si>
  <si>
    <t>15.04.2024 06:14:26</t>
  </si>
  <si>
    <t>15.04.2024 06:14:27</t>
  </si>
  <si>
    <t>15.04.2024 06:14:29</t>
  </si>
  <si>
    <t>15.04.2024 06:14:30</t>
  </si>
  <si>
    <t>15.04.2024 06:14:32</t>
  </si>
  <si>
    <t>15.04.2024 06:14:38</t>
  </si>
  <si>
    <t>15.04.2024 06:14:39</t>
  </si>
  <si>
    <t>15.04.2024 06:14:41</t>
  </si>
  <si>
    <t>15.04.2024 06:14:42</t>
  </si>
  <si>
    <t>15.04.2024 06:14:44</t>
  </si>
  <si>
    <t>15.04.2024 06:14:45</t>
  </si>
  <si>
    <t>15.04.2024 06:14:48</t>
  </si>
  <si>
    <t>15.04.2024 06:15:25</t>
  </si>
  <si>
    <t>15.04.2024 06:15:27</t>
  </si>
  <si>
    <t>15.04.2024 06:15:39</t>
  </si>
  <si>
    <t>15.04.2024 06:15:45</t>
  </si>
  <si>
    <t>15.04.2024 06:15:46</t>
  </si>
  <si>
    <t>15.04.2024 06:15:48</t>
  </si>
  <si>
    <t>15.04.2024 06:16:10</t>
  </si>
  <si>
    <t>15.04.2024 06:16:12</t>
  </si>
  <si>
    <t>15.04.2024 06:16:13</t>
  </si>
  <si>
    <t>15.04.2024 06:16:15</t>
  </si>
  <si>
    <t>15.04.2024 06:16:16</t>
  </si>
  <si>
    <t>15.04.2024 06:16:36</t>
  </si>
  <si>
    <t>15.04.2024 06:16:37</t>
  </si>
  <si>
    <t>15.04.2024 06:16:39</t>
  </si>
  <si>
    <t>15.04.2024 06:16:42</t>
  </si>
  <si>
    <t>15.04.2024 06:16:43</t>
  </si>
  <si>
    <t>15.04.2024 06:16:45</t>
  </si>
  <si>
    <t>15.04.2024 06:16:46</t>
  </si>
  <si>
    <t>15.04.2024 06:16:58</t>
  </si>
  <si>
    <t>15.04.2024 06:17:01</t>
  </si>
  <si>
    <t>15.04.2024 06:17:09</t>
  </si>
  <si>
    <t>15.04.2024 06:17:10</t>
  </si>
  <si>
    <t>15.04.2024 06:17:12</t>
  </si>
  <si>
    <t>15.04.2024 06:17:15</t>
  </si>
  <si>
    <t>15.04.2024 06:17:16</t>
  </si>
  <si>
    <t>15.04.2024 06:17:18</t>
  </si>
  <si>
    <t>15.04.2024 06:17:21</t>
  </si>
  <si>
    <t>15.04.2024 06:17:25</t>
  </si>
  <si>
    <t>15.04.2024 06:17:27</t>
  </si>
  <si>
    <t>15.04.2024 06:17:28</t>
  </si>
  <si>
    <t>15.04.2024 06:18:34</t>
  </si>
  <si>
    <t>15.04.2024 06:19:25</t>
  </si>
  <si>
    <t>15.04.2024 06:19:27</t>
  </si>
  <si>
    <t>15.04.2024 06:19:28</t>
  </si>
  <si>
    <t>15.04.2024 06:19:30</t>
  </si>
  <si>
    <t>15.04.2024 06:19:43</t>
  </si>
  <si>
    <t>15.04.2024 06:19:45</t>
  </si>
  <si>
    <t>15.04.2024 06:19:46</t>
  </si>
  <si>
    <t>15.04.2024 06:19:48</t>
  </si>
  <si>
    <t>15.04.2024 06:19:57</t>
  </si>
  <si>
    <t>15.04.2024 06:20:00</t>
  </si>
  <si>
    <t>15.04.2024 06:20:01</t>
  </si>
  <si>
    <t>15.04.2024 06:20:06</t>
  </si>
  <si>
    <t>15.04.2024 06:20:18</t>
  </si>
  <si>
    <t>15.04.2024 06:20:39</t>
  </si>
  <si>
    <t>15.04.2024 06:20:40</t>
  </si>
  <si>
    <t>15.04.2024 06:20:42</t>
  </si>
  <si>
    <t>15.04.2024 06:20:43</t>
  </si>
  <si>
    <t>15.04.2024 06:20:45</t>
  </si>
  <si>
    <t>15.04.2024 06:20:46</t>
  </si>
  <si>
    <t>15.04.2024 06:20:57</t>
  </si>
  <si>
    <t>15.04.2024 06:20:58</t>
  </si>
  <si>
    <t>15.04.2024 06:21:00</t>
  </si>
  <si>
    <t>15.04.2024 06:21:01</t>
  </si>
  <si>
    <t>15.04.2024 06:21:03</t>
  </si>
  <si>
    <t>15.04.2024 06:21:04</t>
  </si>
  <si>
    <t>15.04.2024 06:21:06</t>
  </si>
  <si>
    <t>15.04.2024 06:21:09</t>
  </si>
  <si>
    <t>15.04.2024 06:21:28</t>
  </si>
  <si>
    <t>15.04.2024 06:21:30</t>
  </si>
  <si>
    <t>15.04.2024 06:21:31</t>
  </si>
  <si>
    <t>15.04.2024 06:21:33</t>
  </si>
  <si>
    <t>15.04.2024 06:21:34</t>
  </si>
  <si>
    <t>15.04.2024 06:21:36</t>
  </si>
  <si>
    <t>15.04.2024 06:22:22</t>
  </si>
  <si>
    <t>15.04.2024 06:22:24</t>
  </si>
  <si>
    <t>15.04.2024 06:22:25</t>
  </si>
  <si>
    <t>15.04.2024 06:22:28</t>
  </si>
  <si>
    <t>15.04.2024 06:22:30</t>
  </si>
  <si>
    <t>15.04.2024 06:22:57</t>
  </si>
  <si>
    <t>15.04.2024 06:22:58</t>
  </si>
  <si>
    <t>15.04.2024 06:23:00</t>
  </si>
  <si>
    <t>15.04.2024 06:23:06</t>
  </si>
  <si>
    <t>15.04.2024 06:23:07</t>
  </si>
  <si>
    <t>15.04.2024 06:23:09</t>
  </si>
  <si>
    <t>15.04.2024 06:23:10</t>
  </si>
  <si>
    <t>15.04.2024 06:23:12</t>
  </si>
  <si>
    <t>15.04.2024 06:23:49</t>
  </si>
  <si>
    <t>15.04.2024 06:23:51</t>
  </si>
  <si>
    <t>15.04.2024 06:23:54</t>
  </si>
  <si>
    <t>15.04.2024 06:24:04</t>
  </si>
  <si>
    <t>15.04.2024 06:24:06</t>
  </si>
  <si>
    <t>15.04.2024 06:24:07</t>
  </si>
  <si>
    <t>15.04.2024 06:24:09</t>
  </si>
  <si>
    <t>15.04.2024 06:24:13</t>
  </si>
  <si>
    <t>15.04.2024 06:24:40</t>
  </si>
  <si>
    <t>15.04.2024 06:24:42</t>
  </si>
  <si>
    <t>15.04.2024 06:24:43</t>
  </si>
  <si>
    <t>15.04.2024 06:24:45</t>
  </si>
  <si>
    <t>15.04.2024 06:24:46</t>
  </si>
  <si>
    <t>15.04.2024 06:25:28</t>
  </si>
  <si>
    <t>15.04.2024 06:25:30</t>
  </si>
  <si>
    <t>15.04.2024 06:25:33</t>
  </si>
  <si>
    <t>15.04.2024 06:25:55</t>
  </si>
  <si>
    <t>15.04.2024 06:25:57</t>
  </si>
  <si>
    <t>15.04.2024 06:25:58</t>
  </si>
  <si>
    <t>15.04.2024 06:26:13</t>
  </si>
  <si>
    <t>15.04.2024 06:26:15</t>
  </si>
  <si>
    <t>15.04.2024 06:26:16</t>
  </si>
  <si>
    <t>15.04.2024 06:26:18</t>
  </si>
  <si>
    <t>15.04.2024 06:26:19</t>
  </si>
  <si>
    <t>15.04.2024 06:26:21</t>
  </si>
  <si>
    <t>15.04.2024 06:26:22</t>
  </si>
  <si>
    <t>15.04.2024 06:26:25</t>
  </si>
  <si>
    <t>15.04.2024 06:26:27</t>
  </si>
  <si>
    <t>15.04.2024 06:26:28</t>
  </si>
  <si>
    <t>15.04.2024 06:26:30</t>
  </si>
  <si>
    <t>15.04.2024 06:26:31</t>
  </si>
  <si>
    <t>15.04.2024 06:26:33</t>
  </si>
  <si>
    <t>15.04.2024 06:26:34</t>
  </si>
  <si>
    <t>15.04.2024 06:26:36</t>
  </si>
  <si>
    <t>15.04.2024 06:26:43</t>
  </si>
  <si>
    <t>15.04.2024 06:26:52</t>
  </si>
  <si>
    <t>15.04.2024 06:26:53</t>
  </si>
  <si>
    <t>15.04.2024 06:26:55</t>
  </si>
  <si>
    <t>15.04.2024 06:26:56</t>
  </si>
  <si>
    <t>15.04.2024 06:26:58</t>
  </si>
  <si>
    <t>15.04.2024 06:26:59</t>
  </si>
  <si>
    <t>15.04.2024 06:27:01</t>
  </si>
  <si>
    <t>15.04.2024 06:27:02</t>
  </si>
  <si>
    <t>15.04.2024 06:27:05</t>
  </si>
  <si>
    <t>15.04.2024 06:27:07</t>
  </si>
  <si>
    <t>15.04.2024 06:27:08</t>
  </si>
  <si>
    <t>15.04.2024 06:27:19</t>
  </si>
  <si>
    <t>15.04.2024 06:27:20</t>
  </si>
  <si>
    <t>15.04.2024 06:27:22</t>
  </si>
  <si>
    <t>15.04.2024 06:27:23</t>
  </si>
  <si>
    <t>15.04.2024 06:27:25</t>
  </si>
  <si>
    <t>15.04.2024 06:27:32</t>
  </si>
  <si>
    <t>15.04.2024 06:27:35</t>
  </si>
  <si>
    <t>15.04.2024 06:27:37</t>
  </si>
  <si>
    <t>15.04.2024 06:27:38</t>
  </si>
  <si>
    <t>15.04.2024 06:27:41</t>
  </si>
  <si>
    <t>15.04.2024 06:29:19</t>
  </si>
  <si>
    <t>15.04.2024 06:29:20</t>
  </si>
  <si>
    <t>15.04.2024 06:29:22</t>
  </si>
  <si>
    <t>15.04.2024 06:29:23</t>
  </si>
  <si>
    <t>15.04.2024 06:29:25</t>
  </si>
  <si>
    <t>15.04.2024 06:29:47</t>
  </si>
  <si>
    <t>15.04.2024 06:29:49</t>
  </si>
  <si>
    <t>15.04.2024 06:29:52</t>
  </si>
  <si>
    <t>15.04.2024 06:29:53</t>
  </si>
  <si>
    <t>15.04.2024 06:30:29</t>
  </si>
  <si>
    <t>15.04.2024 06:30:31</t>
  </si>
  <si>
    <t>15.04.2024 06:30:32</t>
  </si>
  <si>
    <t>15.04.2024 06:30:34</t>
  </si>
  <si>
    <t>15.04.2024 06:30:35</t>
  </si>
  <si>
    <t>15.04.2024 06:31:01</t>
  </si>
  <si>
    <t>15.04.2024 06:31:02</t>
  </si>
  <si>
    <t>15.04.2024 06:31:04</t>
  </si>
  <si>
    <t>15.04.2024 06:31:05</t>
  </si>
  <si>
    <t>15.04.2024 06:31:07</t>
  </si>
  <si>
    <t>15.04.2024 06:31:26</t>
  </si>
  <si>
    <t>15.04.2024 06:31:28</t>
  </si>
  <si>
    <t>15.04.2024 06:31:29</t>
  </si>
  <si>
    <t>15.04.2024 06:31:34</t>
  </si>
  <si>
    <t>15.04.2024 06:31:49</t>
  </si>
  <si>
    <t>15.04.2024 06:31:50</t>
  </si>
  <si>
    <t>15.04.2024 06:31:52</t>
  </si>
  <si>
    <t>15.04.2024 06:31:53</t>
  </si>
  <si>
    <t>15.04.2024 06:31:55</t>
  </si>
  <si>
    <t>15.04.2024 06:32:02</t>
  </si>
  <si>
    <t>15.04.2024 06:32:04</t>
  </si>
  <si>
    <t>15.04.2024 06:32:05</t>
  </si>
  <si>
    <t>15.04.2024 06:32:07</t>
  </si>
  <si>
    <t>15.04.2024 06:32:08</t>
  </si>
  <si>
    <t>15.04.2024 06:32:11</t>
  </si>
  <si>
    <t>15.04.2024 06:32:13</t>
  </si>
  <si>
    <t>15.04.2024 06:32:25</t>
  </si>
  <si>
    <t>15.04.2024 06:32:26</t>
  </si>
  <si>
    <t>15.04.2024 06:32:28</t>
  </si>
  <si>
    <t>15.04.2024 06:32:29</t>
  </si>
  <si>
    <t>15.04.2024 06:32:46</t>
  </si>
  <si>
    <t>15.04.2024 06:32:47</t>
  </si>
  <si>
    <t>15.04.2024 06:32:50</t>
  </si>
  <si>
    <t>15.04.2024 06:32:52</t>
  </si>
  <si>
    <t>15.04.2024 06:32:53</t>
  </si>
  <si>
    <t>15.04.2024 06:32:55</t>
  </si>
  <si>
    <t>15.04.2024 06:33:10</t>
  </si>
  <si>
    <t>15.04.2024 06:33:11</t>
  </si>
  <si>
    <t>15.04.2024 06:33:13</t>
  </si>
  <si>
    <t>15.04.2024 06:33:37</t>
  </si>
  <si>
    <t>15.04.2024 06:33:38</t>
  </si>
  <si>
    <t>15.04.2024 06:33:40</t>
  </si>
  <si>
    <t>15.04.2024 06:33:43</t>
  </si>
  <si>
    <t>15.04.2024 06:33:44</t>
  </si>
  <si>
    <t>15.04.2024 06:33:46</t>
  </si>
  <si>
    <t>15.04.2024 06:33:47</t>
  </si>
  <si>
    <t>15.04.2024 06:33:50</t>
  </si>
  <si>
    <t>15.04.2024 06:33:53</t>
  </si>
  <si>
    <t>15.04.2024 06:33:55</t>
  </si>
  <si>
    <t>15.04.2024 06:33:58</t>
  </si>
  <si>
    <t>15.04.2024 06:33:59</t>
  </si>
  <si>
    <t>15.04.2024 06:34:01</t>
  </si>
  <si>
    <t>15.04.2024 06:34:02</t>
  </si>
  <si>
    <t>15.04.2024 06:34:08</t>
  </si>
  <si>
    <t>15.04.2024 06:34:28</t>
  </si>
  <si>
    <t>15.04.2024 06:34:29</t>
  </si>
  <si>
    <t>15.04.2024 06:34:31</t>
  </si>
  <si>
    <t>15.04.2024 06:34:32</t>
  </si>
  <si>
    <t>15.04.2024 06:35:01</t>
  </si>
  <si>
    <t>15.04.2024 06:35:02</t>
  </si>
  <si>
    <t>15.04.2024 06:35:05</t>
  </si>
  <si>
    <t>15.04.2024 06:35:17</t>
  </si>
  <si>
    <t>15.04.2024 06:35:18</t>
  </si>
  <si>
    <t>15.04.2024 06:35:51</t>
  </si>
  <si>
    <t>15.04.2024 06:35:53</t>
  </si>
  <si>
    <t>15.04.2024 06:36:15</t>
  </si>
  <si>
    <t>15.04.2024 06:36:17</t>
  </si>
  <si>
    <t>15.04.2024 06:36:29</t>
  </si>
  <si>
    <t>15.04.2024 06:36:54</t>
  </si>
  <si>
    <t>15.04.2024 06:37:33</t>
  </si>
  <si>
    <t>15.04.2024 06:37:35</t>
  </si>
  <si>
    <t>15.04.2024 06:37:36</t>
  </si>
  <si>
    <t>15.04.2024 06:37:38</t>
  </si>
  <si>
    <t>15.04.2024 06:37:39</t>
  </si>
  <si>
    <t>15.04.2024 06:37:41</t>
  </si>
  <si>
    <t>15.04.2024 06:37:42</t>
  </si>
  <si>
    <t>15.04.2024 06:37:53</t>
  </si>
  <si>
    <t>15.04.2024 06:37:54</t>
  </si>
  <si>
    <t>15.04.2024 06:37:56</t>
  </si>
  <si>
    <t>15.04.2024 06:37:57</t>
  </si>
  <si>
    <t>15.04.2024 06:38:05</t>
  </si>
  <si>
    <t>15.04.2024 06:38:35</t>
  </si>
  <si>
    <t>15.04.2024 06:38:36</t>
  </si>
  <si>
    <t>15.04.2024 06:38:38</t>
  </si>
  <si>
    <t>15.04.2024 06:39:18</t>
  </si>
  <si>
    <t>15.04.2024 06:39:20</t>
  </si>
  <si>
    <t>15.04.2024 06:39:21</t>
  </si>
  <si>
    <t>15.04.2024 06:39:23</t>
  </si>
  <si>
    <t>15.04.2024 06:39:24</t>
  </si>
  <si>
    <t>15.04.2024 06:39:26</t>
  </si>
  <si>
    <t>15.04.2024 06:39:51</t>
  </si>
  <si>
    <t>15.04.2024 06:39:53</t>
  </si>
  <si>
    <t>15.04.2024 06:39:56</t>
  </si>
  <si>
    <t>15.04.2024 06:40:41</t>
  </si>
  <si>
    <t>15.04.2024 06:40:45</t>
  </si>
  <si>
    <t>15.04.2024 06:40:47</t>
  </si>
  <si>
    <t>15.04.2024 06:40:48</t>
  </si>
  <si>
    <t>15.04.2024 06:40:50</t>
  </si>
  <si>
    <t>15.04.2024 06:41:03</t>
  </si>
  <si>
    <t>15.04.2024 06:41:05</t>
  </si>
  <si>
    <t>15.04.2024 06:41:06</t>
  </si>
  <si>
    <t>15.04.2024 06:41:23</t>
  </si>
  <si>
    <t>15.04.2024 06:41:24</t>
  </si>
  <si>
    <t>15.04.2024 06:41:26</t>
  </si>
  <si>
    <t>15.04.2024 06:41:41</t>
  </si>
  <si>
    <t>15.04.2024 06:41:42</t>
  </si>
  <si>
    <t>15.04.2024 06:42:03</t>
  </si>
  <si>
    <t>15.04.2024 06:42:05</t>
  </si>
  <si>
    <t>15.04.2024 06:42:06</t>
  </si>
  <si>
    <t>15.04.2024 06:42:17</t>
  </si>
  <si>
    <t>15.04.2024 06:42:18</t>
  </si>
  <si>
    <t>15.04.2024 06:42:29</t>
  </si>
  <si>
    <t>15.04.2024 06:43:11</t>
  </si>
  <si>
    <t>15.04.2024 06:43:12</t>
  </si>
  <si>
    <t>15.04.2024 06:43:14</t>
  </si>
  <si>
    <t>15.04.2024 06:43:15</t>
  </si>
  <si>
    <t>15.04.2024 06:43:23</t>
  </si>
  <si>
    <t>15.04.2024 06:43:26</t>
  </si>
  <si>
    <t>15.04.2024 06:43:36</t>
  </si>
  <si>
    <t>15.04.2024 06:43:38</t>
  </si>
  <si>
    <t>15.04.2024 06:43:39</t>
  </si>
  <si>
    <t>15.04.2024 06:43:42</t>
  </si>
  <si>
    <t>15.04.2024 06:43:44</t>
  </si>
  <si>
    <t>15.04.2024 06:43:45</t>
  </si>
  <si>
    <t>15.04.2024 06:43:53</t>
  </si>
  <si>
    <t>15.04.2024 06:43:54</t>
  </si>
  <si>
    <t>15.04.2024 06:43:56</t>
  </si>
  <si>
    <t>15.04.2024 06:43:57</t>
  </si>
  <si>
    <t>15.04.2024 06:43:59</t>
  </si>
  <si>
    <t>15.04.2024 06:44:00</t>
  </si>
  <si>
    <t>15.04.2024 06:44:02</t>
  </si>
  <si>
    <t>15.04.2024 06:44:03</t>
  </si>
  <si>
    <t>15.04.2024 06:44:05</t>
  </si>
  <si>
    <t>15.04.2024 06:44:06</t>
  </si>
  <si>
    <t>15.04.2024 06:44:08</t>
  </si>
  <si>
    <t>15.04.2024 06:44:09</t>
  </si>
  <si>
    <t>15.04.2024 06:44:11</t>
  </si>
  <si>
    <t>15.04.2024 06:44:14</t>
  </si>
  <si>
    <t>15.04.2024 06:45:35</t>
  </si>
  <si>
    <t>15.04.2024 06:45:56</t>
  </si>
  <si>
    <t>15.04.2024 06:46:00</t>
  </si>
  <si>
    <t>15.04.2024 06:46:15</t>
  </si>
  <si>
    <t>15.04.2024 06:46:24</t>
  </si>
  <si>
    <t>15.04.2024 06:46:26</t>
  </si>
  <si>
    <t>15.04.2024 06:46:27</t>
  </si>
  <si>
    <t>15.04.2024 06:46:38</t>
  </si>
  <si>
    <t>15.04.2024 06:46:59</t>
  </si>
  <si>
    <t>15.04.2024 06:47:00</t>
  </si>
  <si>
    <t>15.04.2024 06:47:03</t>
  </si>
  <si>
    <t>15.04.2024 06:47:05</t>
  </si>
  <si>
    <t>15.04.2024 06:47:06</t>
  </si>
  <si>
    <t>15.04.2024 06:47:08</t>
  </si>
  <si>
    <t>15.04.2024 06:47:54</t>
  </si>
  <si>
    <t>15.04.2024 06:47:56</t>
  </si>
  <si>
    <t>15.04.2024 06:47:57</t>
  </si>
  <si>
    <t>15.04.2024 06:47:59</t>
  </si>
  <si>
    <t>15.04.2024 06:48:44</t>
  </si>
  <si>
    <t>15.04.2024 06:48:45</t>
  </si>
  <si>
    <t>15.04.2024 06:48:47</t>
  </si>
  <si>
    <t>15.04.2024 06:48:48</t>
  </si>
  <si>
    <t>15.04.2024 06:48:51</t>
  </si>
  <si>
    <t>15.04.2024 06:48:59</t>
  </si>
  <si>
    <t>15.04.2024 06:49:00</t>
  </si>
  <si>
    <t>15.04.2024 06:49:02</t>
  </si>
  <si>
    <t>15.04.2024 06:49:03</t>
  </si>
  <si>
    <t>15.04.2024 06:49:05</t>
  </si>
  <si>
    <t>15.04.2024 06:49:21</t>
  </si>
  <si>
    <t>15.04.2024 06:49:23</t>
  </si>
  <si>
    <t>15.04.2024 06:49:24</t>
  </si>
  <si>
    <t>15.04.2024 06:49:26</t>
  </si>
  <si>
    <t>15.04.2024 06:49:38</t>
  </si>
  <si>
    <t>15.04.2024 06:49:39</t>
  </si>
  <si>
    <t>15.04.2024 06:49:45</t>
  </si>
  <si>
    <t>15.04.2024 06:49:47</t>
  </si>
  <si>
    <t>15.04.2024 06:50:20</t>
  </si>
  <si>
    <t>15.04.2024 06:50:23</t>
  </si>
  <si>
    <t>15.04.2024 06:50:24</t>
  </si>
  <si>
    <t>15.04.2024 06:50:26</t>
  </si>
  <si>
    <t>15.04.2024 06:50:27</t>
  </si>
  <si>
    <t>15.04.2024 06:50:30</t>
  </si>
  <si>
    <t>15.04.2024 06:50:32</t>
  </si>
  <si>
    <t>15.04.2024 06:50:33</t>
  </si>
  <si>
    <t>15.04.2024 06:50:36</t>
  </si>
  <si>
    <t>15.04.2024 06:50:38</t>
  </si>
  <si>
    <t>15.04.2024 06:50:41</t>
  </si>
  <si>
    <t>15.04.2024 06:50:42</t>
  </si>
  <si>
    <t>15.04.2024 06:50:44</t>
  </si>
  <si>
    <t>15.04.2024 06:50:53</t>
  </si>
  <si>
    <t>15.04.2024 06:50:54</t>
  </si>
  <si>
    <t>15.04.2024 06:50:57</t>
  </si>
  <si>
    <t>15.04.2024 06:50:59</t>
  </si>
  <si>
    <t>15.04.2024 06:51:02</t>
  </si>
  <si>
    <t>15.04.2024 06:51:03</t>
  </si>
  <si>
    <t>15.04.2024 06:51:05</t>
  </si>
  <si>
    <t>15.04.2024 06:51:08</t>
  </si>
  <si>
    <t>15.04.2024 06:51:09</t>
  </si>
  <si>
    <t>15.04.2024 06:51:11</t>
  </si>
  <si>
    <t>15.04.2024 06:51:12</t>
  </si>
  <si>
    <t>15.04.2024 06:51:15</t>
  </si>
  <si>
    <t>15.04.2024 06:51:17</t>
  </si>
  <si>
    <t>15.04.2024 06:51:18</t>
  </si>
  <si>
    <t>15.04.2024 06:51:20</t>
  </si>
  <si>
    <t>15.04.2024 06:51:23</t>
  </si>
  <si>
    <t>15.04.2024 06:51:53</t>
  </si>
  <si>
    <t>15.04.2024 06:51:54</t>
  </si>
  <si>
    <t>15.04.2024 06:51:56</t>
  </si>
  <si>
    <t>15.04.2024 06:52:26</t>
  </si>
  <si>
    <t>15.04.2024 06:52:27</t>
  </si>
  <si>
    <t>15.04.2024 06:52:29</t>
  </si>
  <si>
    <t>15.04.2024 06:52:30</t>
  </si>
  <si>
    <t>15.04.2024 06:53:15</t>
  </si>
  <si>
    <t>15.04.2024 06:53:17</t>
  </si>
  <si>
    <t>15.04.2024 06:53:20</t>
  </si>
  <si>
    <t>15.04.2024 06:53:21</t>
  </si>
  <si>
    <t>15.04.2024 06:53:23</t>
  </si>
  <si>
    <t>15.04.2024 06:53:59</t>
  </si>
  <si>
    <t>15.04.2024 06:54:00</t>
  </si>
  <si>
    <t>15.04.2024 06:54:08</t>
  </si>
  <si>
    <t>15.04.2024 06:54:33</t>
  </si>
  <si>
    <t>15.04.2024 06:54:35</t>
  </si>
  <si>
    <t>15.04.2024 06:55:59</t>
  </si>
  <si>
    <t>15.04.2024 06:56:00</t>
  </si>
  <si>
    <t>15.04.2024 06:56:02</t>
  </si>
  <si>
    <t>15.04.2024 06:56:11</t>
  </si>
  <si>
    <t>15.04.2024 06:56:12</t>
  </si>
  <si>
    <t>15.04.2024 06:56:14</t>
  </si>
  <si>
    <t>15.04.2024 06:56:17</t>
  </si>
  <si>
    <t>15.04.2024 06:56:36</t>
  </si>
  <si>
    <t>15.04.2024 06:56:38</t>
  </si>
  <si>
    <t>15.04.2024 06:57:09</t>
  </si>
  <si>
    <t>15.04.2024 06:57:11</t>
  </si>
  <si>
    <t>15.04.2024 06:57:12</t>
  </si>
  <si>
    <t>15.04.2024 06:57:14</t>
  </si>
  <si>
    <t>15.04.2024 06:57:20</t>
  </si>
  <si>
    <t>15.04.2024 06:58:00</t>
  </si>
  <si>
    <t>15.04.2024 06:58:02</t>
  </si>
  <si>
    <t>15.04.2024 06:58:03</t>
  </si>
  <si>
    <t>15.04.2024 06:58:54</t>
  </si>
  <si>
    <t>15.04.2024 06:58:56</t>
  </si>
  <si>
    <t>15.04.2024 06:59:11</t>
  </si>
  <si>
    <t>15.04.2024 06:59:12</t>
  </si>
  <si>
    <t>15.04.2024 06:59:18</t>
  </si>
  <si>
    <t>15.04.2024 06:59:20</t>
  </si>
  <si>
    <t>15.04.2024 06:59:35</t>
  </si>
  <si>
    <t>15.04.2024 06:59:39</t>
  </si>
  <si>
    <t>15.04.2024 07:00:11</t>
  </si>
  <si>
    <t>15.04.2024 07:00:12</t>
  </si>
  <si>
    <t>15.04.2024 07:00:14</t>
  </si>
  <si>
    <t>15.04.2024 07:01:32</t>
  </si>
  <si>
    <t>15.04.2024 07:01:35</t>
  </si>
  <si>
    <t>15.04.2024 07:01:36</t>
  </si>
  <si>
    <t>15.04.2024 07:01:38</t>
  </si>
  <si>
    <t>15.04.2024 07:01:39</t>
  </si>
  <si>
    <t>15.04.2024 07:01:41</t>
  </si>
  <si>
    <t>15.04.2024 07:01:42</t>
  </si>
  <si>
    <t>15.04.2024 07:01:44</t>
  </si>
  <si>
    <t>15.04.2024 07:01:50</t>
  </si>
  <si>
    <t>15.04.2024 07:01:51</t>
  </si>
  <si>
    <t>15.04.2024 07:01:53</t>
  </si>
  <si>
    <t>15.04.2024 07:03:47</t>
  </si>
  <si>
    <t>15.04.2024 07:03:48</t>
  </si>
  <si>
    <t>15.04.2024 07:03:50</t>
  </si>
  <si>
    <t>15.04.2024 07:03:51</t>
  </si>
  <si>
    <t>15.04.2024 07:03:53</t>
  </si>
  <si>
    <t>15.04.2024 07:03:54</t>
  </si>
  <si>
    <t>15.04.2024 07:04:11</t>
  </si>
  <si>
    <t>15.04.2024 07:04:12</t>
  </si>
  <si>
    <t>15.04.2024 07:04:39</t>
  </si>
  <si>
    <t>15.04.2024 07:04:41</t>
  </si>
  <si>
    <t>15.04.2024 07:04:42</t>
  </si>
  <si>
    <t>15.04.2024 07:04:44</t>
  </si>
  <si>
    <t>15.04.2024 07:04:47</t>
  </si>
  <si>
    <t>15.04.2024 07:05:24</t>
  </si>
  <si>
    <t>15.04.2024 07:05:26</t>
  </si>
  <si>
    <t>15.04.2024 07:05:27</t>
  </si>
  <si>
    <t>15.04.2024 07:05:29</t>
  </si>
  <si>
    <t>15.04.2024 07:05:30</t>
  </si>
  <si>
    <t>15.04.2024 07:05:32</t>
  </si>
  <si>
    <t>15.04.2024 07:05:33</t>
  </si>
  <si>
    <t>15.04.2024 07:05:35</t>
  </si>
  <si>
    <t>15.04.2024 07:05:36</t>
  </si>
  <si>
    <t>15.04.2024 07:05:45</t>
  </si>
  <si>
    <t>15.04.2024 07:05:47</t>
  </si>
  <si>
    <t>15.04.2024 07:05:57</t>
  </si>
  <si>
    <t>15.04.2024 07:05:59</t>
  </si>
  <si>
    <t>15.04.2024 07:06:00</t>
  </si>
  <si>
    <t>15.04.2024 07:06:02</t>
  </si>
  <si>
    <t>15.04.2024 07:06:03</t>
  </si>
  <si>
    <t>15.04.2024 07:06:06</t>
  </si>
  <si>
    <t>15.04.2024 07:06:08</t>
  </si>
  <si>
    <t>15.04.2024 07:06:09</t>
  </si>
  <si>
    <t>15.04.2024 07:06:11</t>
  </si>
  <si>
    <t>15.04.2024 07:06:26</t>
  </si>
  <si>
    <t>15.04.2024 07:06:27</t>
  </si>
  <si>
    <t>15.04.2024 07:06:29</t>
  </si>
  <si>
    <t>15.04.2024 07:06:30</t>
  </si>
  <si>
    <t>15.04.2024 07:06:41</t>
  </si>
  <si>
    <t>15.04.2024 07:06:42</t>
  </si>
  <si>
    <t>15.04.2024 07:06:43</t>
  </si>
  <si>
    <t>15.04.2024 07:06:45</t>
  </si>
  <si>
    <t>15.04.2024 07:06:46</t>
  </si>
  <si>
    <t>15.04.2024 07:07:03</t>
  </si>
  <si>
    <t>15.04.2024 07:07:04</t>
  </si>
  <si>
    <t>15.04.2024 07:07:13</t>
  </si>
  <si>
    <t>15.04.2024 07:07:15</t>
  </si>
  <si>
    <t>15.04.2024 07:07:16</t>
  </si>
  <si>
    <t>15.04.2024 07:07:18</t>
  </si>
  <si>
    <t>15.04.2024 07:07:24</t>
  </si>
  <si>
    <t>15.04.2024 07:07:42</t>
  </si>
  <si>
    <t>15.04.2024 07:07:43</t>
  </si>
  <si>
    <t>15.04.2024 07:07:57</t>
  </si>
  <si>
    <t>15.04.2024 07:08:00</t>
  </si>
  <si>
    <t>15.04.2024 07:08:01</t>
  </si>
  <si>
    <t>15.04.2024 07:08:03</t>
  </si>
  <si>
    <t>15.04.2024 07:08:04</t>
  </si>
  <si>
    <t>15.04.2024 07:08:15</t>
  </si>
  <si>
    <t>15.04.2024 07:08:16</t>
  </si>
  <si>
    <t>15.04.2024 07:08:39</t>
  </si>
  <si>
    <t>15.04.2024 07:08:40</t>
  </si>
  <si>
    <t>15.04.2024 07:08:49</t>
  </si>
  <si>
    <t>15.04.2024 07:08:51</t>
  </si>
  <si>
    <t>15.04.2024 07:08:52</t>
  </si>
  <si>
    <t>15.04.2024 07:08:54</t>
  </si>
  <si>
    <t>15.04.2024 07:08:57</t>
  </si>
  <si>
    <t>15.04.2024 07:09:07</t>
  </si>
  <si>
    <t>15.04.2024 07:09:09</t>
  </si>
  <si>
    <t>15.04.2024 07:09:43</t>
  </si>
  <si>
    <t>15.04.2024 07:09:45</t>
  </si>
  <si>
    <t>15.04.2024 07:09:48</t>
  </si>
  <si>
    <t>15.04.2024 07:10:00</t>
  </si>
  <si>
    <t>15.04.2024 07:10:01</t>
  </si>
  <si>
    <t>15.04.2024 07:10:03</t>
  </si>
  <si>
    <t>15.04.2024 07:10:06</t>
  </si>
  <si>
    <t>15.04.2024 07:11:09</t>
  </si>
  <si>
    <t>15.04.2024 07:11:10</t>
  </si>
  <si>
    <t>15.04.2024 07:11:28</t>
  </si>
  <si>
    <t>15.04.2024 07:11:30</t>
  </si>
  <si>
    <t>15.04.2024 07:11:33</t>
  </si>
  <si>
    <t>15.04.2024 07:11:34</t>
  </si>
  <si>
    <t>15.04.2024 07:11:58</t>
  </si>
  <si>
    <t>15.04.2024 07:12:01</t>
  </si>
  <si>
    <t>15.04.2024 07:12:03</t>
  </si>
  <si>
    <t>15.04.2024 07:12:22</t>
  </si>
  <si>
    <t>15.04.2024 07:12:24</t>
  </si>
  <si>
    <t>15.04.2024 07:12:36</t>
  </si>
  <si>
    <t>15.04.2024 07:12:37</t>
  </si>
  <si>
    <t>15.04.2024 07:12:40</t>
  </si>
  <si>
    <t>15.04.2024 07:13:39</t>
  </si>
  <si>
    <t>15.04.2024 07:13:40</t>
  </si>
  <si>
    <t>15.04.2024 07:13:42</t>
  </si>
  <si>
    <t>15.04.2024 07:13:43</t>
  </si>
  <si>
    <t>15.04.2024 07:13:45</t>
  </si>
  <si>
    <t>15.04.2024 07:13:58</t>
  </si>
  <si>
    <t>15.04.2024 07:14:13</t>
  </si>
  <si>
    <t>15.04.2024 07:14:15</t>
  </si>
  <si>
    <t>15.04.2024 07:14:16</t>
  </si>
  <si>
    <t>15.04.2024 07:14:18</t>
  </si>
  <si>
    <t>15.04.2024 07:15:36</t>
  </si>
  <si>
    <t>15.04.2024 07:15:37</t>
  </si>
  <si>
    <t>15.04.2024 07:15:39</t>
  </si>
  <si>
    <t>15.04.2024 07:16:13</t>
  </si>
  <si>
    <t>15.04.2024 07:16:15</t>
  </si>
  <si>
    <t>15.04.2024 07:16:16</t>
  </si>
  <si>
    <t>15.04.2024 07:16:19</t>
  </si>
  <si>
    <t>15.04.2024 07:16:33</t>
  </si>
  <si>
    <t>15.04.2024 07:16:34</t>
  </si>
  <si>
    <t>15.04.2024 07:16:51</t>
  </si>
  <si>
    <t>15.04.2024 07:16:52</t>
  </si>
  <si>
    <t>15.04.2024 07:16:54</t>
  </si>
  <si>
    <t>15.04.2024 07:17:00</t>
  </si>
  <si>
    <t>15.04.2024 07:17:01</t>
  </si>
  <si>
    <t>15.04.2024 07:17:03</t>
  </si>
  <si>
    <t>15.04.2024 07:17:46</t>
  </si>
  <si>
    <t>15.04.2024 07:17:48</t>
  </si>
  <si>
    <t>15.04.2024 07:17:49</t>
  </si>
  <si>
    <t>15.04.2024 07:17:51</t>
  </si>
  <si>
    <t>15.04.2024 07:17:52</t>
  </si>
  <si>
    <t>15.04.2024 07:17:54</t>
  </si>
  <si>
    <t>15.04.2024 07:18:25</t>
  </si>
  <si>
    <t>15.04.2024 07:18:27</t>
  </si>
  <si>
    <t>15.04.2024 07:18:28</t>
  </si>
  <si>
    <t>15.04.2024 07:18:30</t>
  </si>
  <si>
    <t>15.04.2024 07:18:39</t>
  </si>
  <si>
    <t>15.04.2024 07:18:42</t>
  </si>
  <si>
    <t>15.04.2024 07:18:43</t>
  </si>
  <si>
    <t>15.04.2024 07:18:45</t>
  </si>
  <si>
    <t>15.04.2024 07:19:01</t>
  </si>
  <si>
    <t>15.04.2024 07:19:03</t>
  </si>
  <si>
    <t>15.04.2024 07:19:13</t>
  </si>
  <si>
    <t>15.04.2024 07:19:15</t>
  </si>
  <si>
    <t>15.04.2024 07:19:16</t>
  </si>
  <si>
    <t>15.04.2024 07:19:18</t>
  </si>
  <si>
    <t>15.04.2024 07:19:19</t>
  </si>
  <si>
    <t>15.04.2024 07:20:24</t>
  </si>
  <si>
    <t>15.04.2024 07:20:25</t>
  </si>
  <si>
    <t>15.04.2024 07:20:27</t>
  </si>
  <si>
    <t>15.04.2024 07:20:28</t>
  </si>
  <si>
    <t>15.04.2024 07:21:30</t>
  </si>
  <si>
    <t>15.04.2024 07:21:31</t>
  </si>
  <si>
    <t>15.04.2024 07:21:33</t>
  </si>
  <si>
    <t>15.04.2024 07:21:34</t>
  </si>
  <si>
    <t>15.04.2024 07:21:36</t>
  </si>
  <si>
    <t>15.04.2024 07:21:37</t>
  </si>
  <si>
    <t>15.04.2024 07:21:39</t>
  </si>
  <si>
    <t>15.04.2024 07:21:42</t>
  </si>
  <si>
    <t>15.04.2024 07:21:45</t>
  </si>
  <si>
    <t>15.04.2024 07:21:46</t>
  </si>
  <si>
    <t>15.04.2024 07:22:04</t>
  </si>
  <si>
    <t>15.04.2024 07:22:06</t>
  </si>
  <si>
    <t>15.04.2024 07:22:07</t>
  </si>
  <si>
    <t>15.04.2024 07:22:09</t>
  </si>
  <si>
    <t>15.04.2024 07:22:10</t>
  </si>
  <si>
    <t>15.04.2024 07:22:12</t>
  </si>
  <si>
    <t>15.04.2024 07:22:15</t>
  </si>
  <si>
    <t>15.04.2024 07:22:18</t>
  </si>
  <si>
    <t>15.04.2024 07:22:58</t>
  </si>
  <si>
    <t>15.04.2024 07:23:00</t>
  </si>
  <si>
    <t>15.04.2024 07:23:01</t>
  </si>
  <si>
    <t>15.04.2024 07:23:04</t>
  </si>
  <si>
    <t>15.04.2024 07:23:27</t>
  </si>
  <si>
    <t>15.04.2024 07:23:28</t>
  </si>
  <si>
    <t>15.04.2024 07:23:31</t>
  </si>
  <si>
    <t>15.04.2024 07:23:37</t>
  </si>
  <si>
    <t>15.04.2024 07:23:39</t>
  </si>
  <si>
    <t>15.04.2024 07:23:40</t>
  </si>
  <si>
    <t>15.04.2024 07:23:43</t>
  </si>
  <si>
    <t>15.04.2024 07:23:48</t>
  </si>
  <si>
    <t>15.04.2024 07:23:49</t>
  </si>
  <si>
    <t>15.04.2024 07:23:52</t>
  </si>
  <si>
    <t>15.04.2024 07:23:54</t>
  </si>
  <si>
    <t>15.04.2024 07:24:07</t>
  </si>
  <si>
    <t>15.04.2024 07:24:09</t>
  </si>
  <si>
    <t>15.04.2024 07:24:10</t>
  </si>
  <si>
    <t>15.04.2024 07:24:12</t>
  </si>
  <si>
    <t>15.04.2024 07:24:13</t>
  </si>
  <si>
    <t>15.04.2024 07:24:30</t>
  </si>
  <si>
    <t>15.04.2024 07:24:31</t>
  </si>
  <si>
    <t>15.04.2024 07:24:33</t>
  </si>
  <si>
    <t>15.04.2024 07:25:19</t>
  </si>
  <si>
    <t>15.04.2024 07:25:21</t>
  </si>
  <si>
    <t>15.04.2024 07:25:22</t>
  </si>
  <si>
    <t>15.04.2024 07:25:24</t>
  </si>
  <si>
    <t>15.04.2024 07:25:25</t>
  </si>
  <si>
    <t>15.04.2024 07:25:27</t>
  </si>
  <si>
    <t>15.04.2024 07:27:13</t>
  </si>
  <si>
    <t>15.04.2024 07:27:15</t>
  </si>
  <si>
    <t>15.04.2024 07:27:16</t>
  </si>
  <si>
    <t>15.04.2024 07:27:19</t>
  </si>
  <si>
    <t>15.04.2024 07:27:22</t>
  </si>
  <si>
    <t>15.04.2024 07:27:24</t>
  </si>
  <si>
    <t>15.04.2024 07:27:25</t>
  </si>
  <si>
    <t>15.04.2024 07:27:45</t>
  </si>
  <si>
    <t>15.04.2024 07:27:46</t>
  </si>
  <si>
    <t>15.04.2024 07:27:48</t>
  </si>
  <si>
    <t>15.04.2024 07:27:49</t>
  </si>
  <si>
    <t>15.04.2024 07:27:52</t>
  </si>
  <si>
    <t>15.04.2024 07:27:54</t>
  </si>
  <si>
    <t>15.04.2024 07:27:55</t>
  </si>
  <si>
    <t>15.04.2024 07:27:57</t>
  </si>
  <si>
    <t>15.04.2024 07:27:58</t>
  </si>
  <si>
    <t>15.04.2024 07:28:36</t>
  </si>
  <si>
    <t>15.04.2024 07:28:37</t>
  </si>
  <si>
    <t>15.04.2024 07:28:39</t>
  </si>
  <si>
    <t>15.04.2024 07:30:16</t>
  </si>
  <si>
    <t>15.04.2024 07:30:18</t>
  </si>
  <si>
    <t>15.04.2024 07:30:19</t>
  </si>
  <si>
    <t>15.04.2024 07:30:21</t>
  </si>
  <si>
    <t>15.04.2024 07:30:22</t>
  </si>
  <si>
    <t>15.04.2024 07:30:24</t>
  </si>
  <si>
    <t>15.04.2024 07:30:25</t>
  </si>
  <si>
    <t>15.04.2024 07:30:27</t>
  </si>
  <si>
    <t>15.04.2024 07:30:36</t>
  </si>
  <si>
    <t>15.04.2024 07:30:37</t>
  </si>
  <si>
    <t>15.04.2024 07:30:39</t>
  </si>
  <si>
    <t>15.04.2024 07:30:42</t>
  </si>
  <si>
    <t>15.04.2024 07:31:45</t>
  </si>
  <si>
    <t>15.04.2024 07:31:46</t>
  </si>
  <si>
    <t>15.04.2024 07:32:19</t>
  </si>
  <si>
    <t>15.04.2024 07:32:21</t>
  </si>
  <si>
    <t>15.04.2024 07:32:22</t>
  </si>
  <si>
    <t>15.04.2024 07:32:24</t>
  </si>
  <si>
    <t>15.04.2024 07:32:25</t>
  </si>
  <si>
    <t>15.04.2024 07:32:52</t>
  </si>
  <si>
    <t>15.04.2024 07:32:54</t>
  </si>
  <si>
    <t>15.04.2024 07:33:21</t>
  </si>
  <si>
    <t>15.04.2024 07:33:22</t>
  </si>
  <si>
    <t>15.04.2024 07:33:24</t>
  </si>
  <si>
    <t>15.04.2024 07:33:25</t>
  </si>
  <si>
    <t>15.04.2024 07:33:27</t>
  </si>
  <si>
    <t>15.04.2024 07:33:28</t>
  </si>
  <si>
    <t>15.04.2024 07:33:30</t>
  </si>
  <si>
    <t>15.04.2024 07:34:01</t>
  </si>
  <si>
    <t>15.04.2024 07:34:03</t>
  </si>
  <si>
    <t>15.04.2024 07:34:04</t>
  </si>
  <si>
    <t>15.04.2024 07:34:06</t>
  </si>
  <si>
    <t>15.04.2024 07:34:09</t>
  </si>
  <si>
    <t>15.04.2024 07:34:38</t>
  </si>
  <si>
    <t>15.04.2024 07:34:40</t>
  </si>
  <si>
    <t>15.04.2024 07:34:41</t>
  </si>
  <si>
    <t>15.04.2024 07:34:43</t>
  </si>
  <si>
    <t>15.04.2024 07:35:01</t>
  </si>
  <si>
    <t>15.04.2024 07:35:02</t>
  </si>
  <si>
    <t>15.04.2024 07:35:05</t>
  </si>
  <si>
    <t>15.04.2024 07:35:50</t>
  </si>
  <si>
    <t>15.04.2024 07:35:52</t>
  </si>
  <si>
    <t>15.04.2024 07:35:53</t>
  </si>
  <si>
    <t>15.04.2024 07:35:55</t>
  </si>
  <si>
    <t>15.04.2024 07:36:13</t>
  </si>
  <si>
    <t>15.04.2024 07:36:14</t>
  </si>
  <si>
    <t>15.04.2024 07:36:16</t>
  </si>
  <si>
    <t>15.04.2024 07:36:17</t>
  </si>
  <si>
    <t>15.04.2024 07:36:19</t>
  </si>
  <si>
    <t>15.04.2024 07:36:20</t>
  </si>
  <si>
    <t>15.04.2024 07:36:22</t>
  </si>
  <si>
    <t>15.04.2024 07:36:25</t>
  </si>
  <si>
    <t>15.04.2024 07:36:34</t>
  </si>
  <si>
    <t>15.04.2024 07:36:40</t>
  </si>
  <si>
    <t>15.04.2024 07:36:49</t>
  </si>
  <si>
    <t>15.04.2024 07:36:50</t>
  </si>
  <si>
    <t>15.04.2024 07:36:53</t>
  </si>
  <si>
    <t>15.04.2024 07:37:05</t>
  </si>
  <si>
    <t>15.04.2024 07:37:07</t>
  </si>
  <si>
    <t>15.04.2024 07:37:08</t>
  </si>
  <si>
    <t>15.04.2024 07:37:10</t>
  </si>
  <si>
    <t>15.04.2024 07:37:17</t>
  </si>
  <si>
    <t>15.04.2024 07:37:19</t>
  </si>
  <si>
    <t>15.04.2024 07:40:01</t>
  </si>
  <si>
    <t>15.04.2024 07:40:02</t>
  </si>
  <si>
    <t>15.04.2024 07:40:04</t>
  </si>
  <si>
    <t>15.04.2024 07:40:53</t>
  </si>
  <si>
    <t>15.04.2024 07:40:54</t>
  </si>
  <si>
    <t>15.04.2024 07:40:56</t>
  </si>
  <si>
    <t>15.04.2024 07:40:57</t>
  </si>
  <si>
    <t>15.04.2024 07:41:05</t>
  </si>
  <si>
    <t>15.04.2024 07:41:06</t>
  </si>
  <si>
    <t>15.04.2024 07:41:08</t>
  </si>
  <si>
    <t>15.04.2024 07:41:09</t>
  </si>
  <si>
    <t>15.04.2024 07:41:11</t>
  </si>
  <si>
    <t>15.04.2024 07:41:12</t>
  </si>
  <si>
    <t>15.04.2024 07:41:14</t>
  </si>
  <si>
    <t>15.04.2024 07:41:15</t>
  </si>
  <si>
    <t>15.04.2024 07:41:33</t>
  </si>
  <si>
    <t>15.04.2024 07:41:35</t>
  </si>
  <si>
    <t>15.04.2024 07:41:38</t>
  </si>
  <si>
    <t>15.04.2024 07:41:41</t>
  </si>
  <si>
    <t>15.04.2024 07:41:42</t>
  </si>
  <si>
    <t>15.04.2024 07:42:08</t>
  </si>
  <si>
    <t>15.04.2024 07:42:44</t>
  </si>
  <si>
    <t>15.04.2024 07:42:45</t>
  </si>
  <si>
    <t>15.04.2024 07:42:47</t>
  </si>
  <si>
    <t>15.04.2024 07:42:48</t>
  </si>
  <si>
    <t>15.04.2024 07:42:50</t>
  </si>
  <si>
    <t>15.04.2024 07:43:54</t>
  </si>
  <si>
    <t>15.04.2024 07:43:56</t>
  </si>
  <si>
    <t>15.04.2024 07:44:23</t>
  </si>
  <si>
    <t>15.04.2024 07:44:24</t>
  </si>
  <si>
    <t>15.04.2024 07:44:57</t>
  </si>
  <si>
    <t>15.04.2024 07:45:02</t>
  </si>
  <si>
    <t>15.04.2024 07:45:03</t>
  </si>
  <si>
    <t>15.04.2024 07:45:06</t>
  </si>
  <si>
    <t>15.04.2024 07:45:08</t>
  </si>
  <si>
    <t>15.04.2024 07:45:12</t>
  </si>
  <si>
    <t>15.04.2024 07:45:14</t>
  </si>
  <si>
    <t>15.04.2024 07:45:15</t>
  </si>
  <si>
    <t>15.04.2024 07:45:17</t>
  </si>
  <si>
    <t>15.04.2024 07:45:18</t>
  </si>
  <si>
    <t>15.04.2024 07:45:20</t>
  </si>
  <si>
    <t>15.04.2024 07:45:21</t>
  </si>
  <si>
    <t>15.04.2024 07:45:26</t>
  </si>
  <si>
    <t>15.04.2024 07:45:27</t>
  </si>
  <si>
    <t>15.04.2024 07:45:29</t>
  </si>
  <si>
    <t>15.04.2024 07:45:30</t>
  </si>
  <si>
    <t>15.04.2024 07:45:32</t>
  </si>
  <si>
    <t>15.04.2024 07:45:33</t>
  </si>
  <si>
    <t>15.04.2024 07:45:35</t>
  </si>
  <si>
    <t>15.04.2024 07:45:36</t>
  </si>
  <si>
    <t>15.04.2024 07:46:07</t>
  </si>
  <si>
    <t>15.04.2024 07:46:09</t>
  </si>
  <si>
    <t>15.04.2024 07:46:10</t>
  </si>
  <si>
    <t>15.04.2024 07:46:40</t>
  </si>
  <si>
    <t>15.04.2024 07:46:43</t>
  </si>
  <si>
    <t>15.04.2024 07:46:45</t>
  </si>
  <si>
    <t>15.04.2024 07:46:46</t>
  </si>
  <si>
    <t>15.04.2024 07:46:48</t>
  </si>
  <si>
    <t>15.04.2024 07:47:10</t>
  </si>
  <si>
    <t>15.04.2024 07:47:27</t>
  </si>
  <si>
    <t>15.04.2024 07:47:31</t>
  </si>
  <si>
    <t>15.04.2024 07:48:30</t>
  </si>
  <si>
    <t>15.04.2024 07:48:37</t>
  </si>
  <si>
    <t>15.04.2024 07:48:42</t>
  </si>
  <si>
    <t>15.04.2024 07:48:43</t>
  </si>
  <si>
    <t>15.04.2024 07:48:45</t>
  </si>
  <si>
    <t>15.04.2024 07:48:55</t>
  </si>
  <si>
    <t>15.04.2024 07:48:57</t>
  </si>
  <si>
    <t>15.04.2024 07:48:58</t>
  </si>
  <si>
    <t>15.04.2024 07:49:21</t>
  </si>
  <si>
    <t>15.04.2024 07:49:22</t>
  </si>
  <si>
    <t>15.04.2024 07:49:24</t>
  </si>
  <si>
    <t>15.04.2024 07:49:25</t>
  </si>
  <si>
    <t>15.04.2024 07:49:27</t>
  </si>
  <si>
    <t>15.04.2024 07:49:28</t>
  </si>
  <si>
    <t>15.04.2024 07:49:42</t>
  </si>
  <si>
    <t>15.04.2024 07:49:43</t>
  </si>
  <si>
    <t>15.04.2024 07:49:49</t>
  </si>
  <si>
    <t>15.04.2024 07:49:51</t>
  </si>
  <si>
    <t>15.04.2024 07:49:52</t>
  </si>
  <si>
    <t>15.04.2024 07:49:54</t>
  </si>
  <si>
    <t>15.04.2024 07:49:55</t>
  </si>
  <si>
    <t>15.04.2024 07:49:57</t>
  </si>
  <si>
    <t>15.04.2024 07:49:58</t>
  </si>
  <si>
    <t>15.04.2024 07:50:00</t>
  </si>
  <si>
    <t>15.04.2024 07:51:30</t>
  </si>
  <si>
    <t>15.04.2024 07:51:31</t>
  </si>
  <si>
    <t>15.04.2024 07:51:49</t>
  </si>
  <si>
    <t>15.04.2024 07:52:07</t>
  </si>
  <si>
    <t>15.04.2024 07:52:09</t>
  </si>
  <si>
    <t>15.04.2024 07:52:10</t>
  </si>
  <si>
    <t>15.04.2024 07:52:13</t>
  </si>
  <si>
    <t>15.04.2024 07:52:22</t>
  </si>
  <si>
    <t>15.04.2024 07:52:24</t>
  </si>
  <si>
    <t>15.04.2024 07:52:28</t>
  </si>
  <si>
    <t>15.04.2024 07:53:42</t>
  </si>
  <si>
    <t>15.04.2024 07:53:43</t>
  </si>
  <si>
    <t>15.04.2024 07:54:40</t>
  </si>
  <si>
    <t>15.04.2024 07:54:42</t>
  </si>
  <si>
    <t>15.04.2024 07:54:43</t>
  </si>
  <si>
    <t>15.04.2024 07:56:03</t>
  </si>
  <si>
    <t>15.04.2024 07:56:04</t>
  </si>
  <si>
    <t>15.04.2024 07:56:07</t>
  </si>
  <si>
    <t>15.04.2024 07:56:49</t>
  </si>
  <si>
    <t>15.04.2024 07:56:51</t>
  </si>
  <si>
    <t>15.04.2024 07:56:52</t>
  </si>
  <si>
    <t>15.04.2024 07:57:15</t>
  </si>
  <si>
    <t>15.04.2024 07:57:16</t>
  </si>
  <si>
    <t>15.04.2024 07:57:18</t>
  </si>
  <si>
    <t>15.04.2024 07:57:19</t>
  </si>
  <si>
    <t>15.04.2024 07:57:21</t>
  </si>
  <si>
    <t>15.04.2024 07:57:31</t>
  </si>
  <si>
    <t>15.04.2024 07:57:33</t>
  </si>
  <si>
    <t>15.04.2024 07:57:34</t>
  </si>
  <si>
    <t>15.04.2024 07:57:36</t>
  </si>
  <si>
    <t>15.04.2024 07:57:37</t>
  </si>
  <si>
    <t>15.04.2024 07:57:40</t>
  </si>
  <si>
    <t>15.04.2024 07:57:43</t>
  </si>
  <si>
    <t>15.04.2024 07:57:45</t>
  </si>
  <si>
    <t>15.04.2024 07:57:48</t>
  </si>
  <si>
    <t>15.04.2024 07:57:49</t>
  </si>
  <si>
    <t>15.04.2024 07:57:51</t>
  </si>
  <si>
    <t>15.04.2024 07:58:33</t>
  </si>
  <si>
    <t>15.04.2024 07:58:34</t>
  </si>
  <si>
    <t>15.04.2024 07:58:37</t>
  </si>
  <si>
    <t>15.04.2024 07:58:46</t>
  </si>
  <si>
    <t>15.04.2024 07:58:48</t>
  </si>
  <si>
    <t>15.04.2024 07:58:51</t>
  </si>
  <si>
    <t>15.04.2024 07:59:12</t>
  </si>
  <si>
    <t>15.04.2024 07:59:13</t>
  </si>
  <si>
    <t>15.04.2024 07:59:55</t>
  </si>
  <si>
    <t>15.04.2024 07:59:57</t>
  </si>
  <si>
    <t>15.04.2024 08:00:01</t>
  </si>
  <si>
    <t>15.04.2024 08:00:07</t>
  </si>
  <si>
    <t>15.04.2024 08:00:09</t>
  </si>
  <si>
    <t>15.04.2024 08:00:22</t>
  </si>
  <si>
    <t>15.04.2024 08:00:24</t>
  </si>
  <si>
    <t>15.04.2024 08:00:25</t>
  </si>
  <si>
    <t>15.04.2024 08:00:27</t>
  </si>
  <si>
    <t>15.04.2024 08:01:49</t>
  </si>
  <si>
    <t>15.04.2024 08:01:51</t>
  </si>
  <si>
    <t>15.04.2024 08:01:54</t>
  </si>
  <si>
    <t>15.04.2024 08:01:58</t>
  </si>
  <si>
    <t>15.04.2024 08:01:59</t>
  </si>
  <si>
    <t>15.04.2024 08:02:01</t>
  </si>
  <si>
    <t>15.04.2024 08:02:02</t>
  </si>
  <si>
    <t>15.04.2024 08:02:04</t>
  </si>
  <si>
    <t>15.04.2024 08:02:05</t>
  </si>
  <si>
    <t>15.04.2024 08:02:07</t>
  </si>
  <si>
    <t>15.04.2024 08:02:08</t>
  </si>
  <si>
    <t>15.04.2024 08:02:11</t>
  </si>
  <si>
    <t>15.04.2024 08:02:13</t>
  </si>
  <si>
    <t>15.04.2024 08:02:44</t>
  </si>
  <si>
    <t>15.04.2024 08:03:40</t>
  </si>
  <si>
    <t>15.04.2024 08:03:41</t>
  </si>
  <si>
    <t>15.04.2024 08:03:43</t>
  </si>
  <si>
    <t>15.04.2024 08:03:44</t>
  </si>
  <si>
    <t>15.04.2024 08:03:49</t>
  </si>
  <si>
    <t>15.04.2024 08:04:16</t>
  </si>
  <si>
    <t>15.04.2024 08:04:17</t>
  </si>
  <si>
    <t>15.04.2024 08:04:19</t>
  </si>
  <si>
    <t>15.04.2024 08:04:22</t>
  </si>
  <si>
    <t>15.04.2024 08:04:43</t>
  </si>
  <si>
    <t>15.04.2024 08:04:44</t>
  </si>
  <si>
    <t>15.04.2024 08:05:19</t>
  </si>
  <si>
    <t>15.04.2024 08:05:20</t>
  </si>
  <si>
    <t>15.04.2024 08:05:22</t>
  </si>
  <si>
    <t>15.04.2024 08:05:23</t>
  </si>
  <si>
    <t>15.04.2024 08:05:25</t>
  </si>
  <si>
    <t>15.04.2024 08:06:11</t>
  </si>
  <si>
    <t>15.04.2024 08:06:13</t>
  </si>
  <si>
    <t>15.04.2024 08:06:43</t>
  </si>
  <si>
    <t>15.04.2024 08:06:44</t>
  </si>
  <si>
    <t>15.04.2024 08:06:46</t>
  </si>
  <si>
    <t>15.04.2024 08:06:47</t>
  </si>
  <si>
    <t>15.04.2024 08:08:40</t>
  </si>
  <si>
    <t>15.04.2024 08:08:41</t>
  </si>
  <si>
    <t>15.04.2024 08:08:43</t>
  </si>
  <si>
    <t>15.04.2024 08:08:44</t>
  </si>
  <si>
    <t>15.04.2024 08:08:46</t>
  </si>
  <si>
    <t>15.04.2024 08:10:26</t>
  </si>
  <si>
    <t>15.04.2024 08:10:28</t>
  </si>
  <si>
    <t>15.04.2024 08:10:29</t>
  </si>
  <si>
    <t>15.04.2024 08:10:32</t>
  </si>
  <si>
    <t>15.04.2024 08:10:47</t>
  </si>
  <si>
    <t>15.04.2024 08:10:49</t>
  </si>
  <si>
    <t>15.04.2024 08:12:07</t>
  </si>
  <si>
    <t>15.04.2024 08:12:08</t>
  </si>
  <si>
    <t>15.04.2024 08:12:09</t>
  </si>
  <si>
    <t>15.04.2024 08:12:11</t>
  </si>
  <si>
    <t>15.04.2024 08:12:12</t>
  </si>
  <si>
    <t>15.04.2024 08:12:14</t>
  </si>
  <si>
    <t>15.04.2024 08:13:39</t>
  </si>
  <si>
    <t>15.04.2024 08:13:42</t>
  </si>
  <si>
    <t>15.04.2024 08:13:44</t>
  </si>
  <si>
    <t>15.04.2024 08:13:45</t>
  </si>
  <si>
    <t>15.04.2024 08:13:47</t>
  </si>
  <si>
    <t>15.04.2024 08:13:48</t>
  </si>
  <si>
    <t>15.04.2024 08:13:57</t>
  </si>
  <si>
    <t>15.04.2024 08:13:59</t>
  </si>
  <si>
    <t>15.04.2024 08:14:00</t>
  </si>
  <si>
    <t>15.04.2024 08:14:02</t>
  </si>
  <si>
    <t>15.04.2024 08:14:06</t>
  </si>
  <si>
    <t>15.04.2024 08:14:09</t>
  </si>
  <si>
    <t>15.04.2024 08:14:11</t>
  </si>
  <si>
    <t>15.04.2024 08:14:47</t>
  </si>
  <si>
    <t>15.04.2024 08:14:48</t>
  </si>
  <si>
    <t>15.04.2024 08:14:50</t>
  </si>
  <si>
    <t>15.04.2024 08:14:53</t>
  </si>
  <si>
    <t>15.04.2024 08:16:21</t>
  </si>
  <si>
    <t>15.04.2024 08:16:23</t>
  </si>
  <si>
    <t>15.04.2024 08:16:24</t>
  </si>
  <si>
    <t>15.04.2024 08:16:26</t>
  </si>
  <si>
    <t>15.04.2024 08:16:27</t>
  </si>
  <si>
    <t>15.04.2024 08:16:29</t>
  </si>
  <si>
    <t>15.04.2024 08:16:33</t>
  </si>
  <si>
    <t>15.04.2024 08:16:38</t>
  </si>
  <si>
    <t>15.04.2024 08:16:39</t>
  </si>
  <si>
    <t>15.04.2024 08:16:41</t>
  </si>
  <si>
    <t>15.04.2024 08:16:42</t>
  </si>
  <si>
    <t>15.04.2024 08:17:02</t>
  </si>
  <si>
    <t>15.04.2024 08:17:03</t>
  </si>
  <si>
    <t>15.04.2024 08:17:05</t>
  </si>
  <si>
    <t>15.04.2024 08:17:06</t>
  </si>
  <si>
    <t>15.04.2024 08:17:15</t>
  </si>
  <si>
    <t>15.04.2024 08:17:17</t>
  </si>
  <si>
    <t>15.04.2024 08:17:21</t>
  </si>
  <si>
    <t>15.04.2024 08:17:23</t>
  </si>
  <si>
    <t>15.04.2024 08:17:24</t>
  </si>
  <si>
    <t>15.04.2024 08:17:29</t>
  </si>
  <si>
    <t>15.04.2024 08:17:54</t>
  </si>
  <si>
    <t>15.04.2024 08:17:57</t>
  </si>
  <si>
    <t>15.04.2024 08:17:59</t>
  </si>
  <si>
    <t>15.04.2024 08:18:26</t>
  </si>
  <si>
    <t>15.04.2024 08:18:27</t>
  </si>
  <si>
    <t>15.04.2024 08:18:29</t>
  </si>
  <si>
    <t>15.04.2024 08:18:30</t>
  </si>
  <si>
    <t>15.04.2024 08:18:32</t>
  </si>
  <si>
    <t>15.04.2024 08:19:15</t>
  </si>
  <si>
    <t>15.04.2024 08:19:17</t>
  </si>
  <si>
    <t>15.04.2024 08:20:12</t>
  </si>
  <si>
    <t>15.04.2024 08:20:14</t>
  </si>
  <si>
    <t>15.04.2024 08:20:15</t>
  </si>
  <si>
    <t>15.04.2024 08:20:17</t>
  </si>
  <si>
    <t>15.04.2024 08:20:30</t>
  </si>
  <si>
    <t>15.04.2024 08:20:32</t>
  </si>
  <si>
    <t>15.04.2024 08:20:33</t>
  </si>
  <si>
    <t>15.04.2024 08:21:08</t>
  </si>
  <si>
    <t>15.04.2024 08:21:09</t>
  </si>
  <si>
    <t>15.04.2024 08:21:18</t>
  </si>
  <si>
    <t>15.04.2024 08:21:20</t>
  </si>
  <si>
    <t>15.04.2024 08:21:21</t>
  </si>
  <si>
    <t>15.04.2024 08:21:23</t>
  </si>
  <si>
    <t>15.04.2024 08:21:24</t>
  </si>
  <si>
    <t>15.04.2024 08:21:26</t>
  </si>
  <si>
    <t>15.04.2024 08:21:35</t>
  </si>
  <si>
    <t>15.04.2024 08:21:36</t>
  </si>
  <si>
    <t>15.04.2024 08:21:38</t>
  </si>
  <si>
    <t>15.04.2024 08:21:39</t>
  </si>
  <si>
    <t>15.04.2024 08:21:41</t>
  </si>
  <si>
    <t>15.04.2024 08:22:45</t>
  </si>
  <si>
    <t>15.04.2024 08:22:50</t>
  </si>
  <si>
    <t>15.04.2024 08:22:51</t>
  </si>
  <si>
    <t>15.04.2024 08:22:53</t>
  </si>
  <si>
    <t>15.04.2024 08:22:54</t>
  </si>
  <si>
    <t>15.04.2024 08:24:02</t>
  </si>
  <si>
    <t>15.04.2024 08:24:03</t>
  </si>
  <si>
    <t>15.04.2024 08:24:09</t>
  </si>
  <si>
    <t>15.04.2024 08:24:11</t>
  </si>
  <si>
    <t>15.04.2024 08:24:12</t>
  </si>
  <si>
    <t>15.04.2024 08:24:14</t>
  </si>
  <si>
    <t>15.04.2024 08:24:27</t>
  </si>
  <si>
    <t>15.04.2024 08:24:29</t>
  </si>
  <si>
    <t>15.04.2024 08:24:30</t>
  </si>
  <si>
    <t>15.04.2024 08:24:32</t>
  </si>
  <si>
    <t>15.04.2024 08:24:33</t>
  </si>
  <si>
    <t>15.04.2024 08:24:35</t>
  </si>
  <si>
    <t>15.04.2024 08:24:36</t>
  </si>
  <si>
    <t>15.04.2024 08:24:44</t>
  </si>
  <si>
    <t>15.04.2024 08:24:45</t>
  </si>
  <si>
    <t>15.04.2024 08:24:47</t>
  </si>
  <si>
    <t>15.04.2024 08:24:48</t>
  </si>
  <si>
    <t>15.04.2024 08:24:50</t>
  </si>
  <si>
    <t>15.04.2024 08:25:00</t>
  </si>
  <si>
    <t>15.04.2024 08:25:02</t>
  </si>
  <si>
    <t>15.04.2024 08:25:05</t>
  </si>
  <si>
    <t>15.04.2024 08:25:21</t>
  </si>
  <si>
    <t>15.04.2024 08:25:23</t>
  </si>
  <si>
    <t>15.04.2024 08:25:24</t>
  </si>
  <si>
    <t>15.04.2024 08:25:26</t>
  </si>
  <si>
    <t>15.04.2024 08:25:27</t>
  </si>
  <si>
    <t>15.04.2024 08:25:29</t>
  </si>
  <si>
    <t>15.04.2024 08:25:30</t>
  </si>
  <si>
    <t>15.04.2024 08:25:54</t>
  </si>
  <si>
    <t>15.04.2024 08:25:56</t>
  </si>
  <si>
    <t>15.04.2024 08:25:57</t>
  </si>
  <si>
    <t>15.04.2024 08:25:59</t>
  </si>
  <si>
    <t>15.04.2024 08:26:00</t>
  </si>
  <si>
    <t>15.04.2024 08:26:02</t>
  </si>
  <si>
    <t>15.04.2024 08:26:05</t>
  </si>
  <si>
    <t>15.04.2024 08:26:35</t>
  </si>
  <si>
    <t>15.04.2024 08:26:36</t>
  </si>
  <si>
    <t>15.04.2024 08:27:53</t>
  </si>
  <si>
    <t>15.04.2024 08:27:54</t>
  </si>
  <si>
    <t>15.04.2024 08:27:56</t>
  </si>
  <si>
    <t>15.04.2024 08:27:57</t>
  </si>
  <si>
    <t>15.04.2024 08:27:59</t>
  </si>
  <si>
    <t>15.04.2024 08:28:00</t>
  </si>
  <si>
    <t>15.04.2024 08:28:02</t>
  </si>
  <si>
    <t>15.04.2024 08:28:05</t>
  </si>
  <si>
    <t>15.04.2024 08:28:33</t>
  </si>
  <si>
    <t>15.04.2024 08:28:35</t>
  </si>
  <si>
    <t>15.04.2024 08:28:36</t>
  </si>
  <si>
    <t>15.04.2024 08:28:38</t>
  </si>
  <si>
    <t>15.04.2024 08:29:14</t>
  </si>
  <si>
    <t>15.04.2024 08:29:15</t>
  </si>
  <si>
    <t>15.04.2024 08:29:17</t>
  </si>
  <si>
    <t>15.04.2024 08:29:18</t>
  </si>
  <si>
    <t>15.04.2024 08:29:20</t>
  </si>
  <si>
    <t>15.04.2024 08:29:48</t>
  </si>
  <si>
    <t>15.04.2024 08:29:51</t>
  </si>
  <si>
    <t>15.04.2024 08:29:53</t>
  </si>
  <si>
    <t>15.04.2024 08:30:06</t>
  </si>
  <si>
    <t>15.04.2024 08:30:08</t>
  </si>
  <si>
    <t>15.04.2024 08:30:09</t>
  </si>
  <si>
    <t>15.04.2024 08:30:11</t>
  </si>
  <si>
    <t>15.04.2024 08:30:20</t>
  </si>
  <si>
    <t>15.04.2024 08:30:24</t>
  </si>
  <si>
    <t>15.04.2024 08:30:26</t>
  </si>
  <si>
    <t>15.04.2024 08:30:33</t>
  </si>
  <si>
    <t>15.04.2024 08:30:35</t>
  </si>
  <si>
    <t>15.04.2024 08:30:36</t>
  </si>
  <si>
    <t>15.04.2024 08:30:38</t>
  </si>
  <si>
    <t>15.04.2024 08:30:39</t>
  </si>
  <si>
    <t>15.04.2024 08:31:57</t>
  </si>
  <si>
    <t>15.04.2024 08:31:59</t>
  </si>
  <si>
    <t>15.04.2024 08:32:00</t>
  </si>
  <si>
    <t>15.04.2024 08:32:03</t>
  </si>
  <si>
    <t>15.04.2024 08:32:05</t>
  </si>
  <si>
    <t>15.04.2024 08:32:06</t>
  </si>
  <si>
    <t>15.04.2024 08:32:20</t>
  </si>
  <si>
    <t>15.04.2024 08:32:21</t>
  </si>
  <si>
    <t>15.04.2024 08:32:23</t>
  </si>
  <si>
    <t>15.04.2024 08:32:24</t>
  </si>
  <si>
    <t>15.04.2024 08:32:26</t>
  </si>
  <si>
    <t>15.04.2024 08:32:27</t>
  </si>
  <si>
    <t>15.04.2024 08:32:29</t>
  </si>
  <si>
    <t>15.04.2024 08:32:30</t>
  </si>
  <si>
    <t>15.04.2024 08:32:33</t>
  </si>
  <si>
    <t>15.04.2024 08:32:50</t>
  </si>
  <si>
    <t>15.04.2024 08:32:51</t>
  </si>
  <si>
    <t>15.04.2024 08:32:54</t>
  </si>
  <si>
    <t>15.04.2024 08:33:15</t>
  </si>
  <si>
    <t>15.04.2024 08:33:17</t>
  </si>
  <si>
    <t>15.04.2024 08:33:18</t>
  </si>
  <si>
    <t>15.04.2024 08:34:14</t>
  </si>
  <si>
    <t>15.04.2024 08:34:15</t>
  </si>
  <si>
    <t>15.04.2024 08:34:17</t>
  </si>
  <si>
    <t>15.04.2024 08:34:18</t>
  </si>
  <si>
    <t>15.04.2024 08:34:20</t>
  </si>
  <si>
    <t>15.04.2024 08:34:24</t>
  </si>
  <si>
    <t>15.04.2024 08:34:26</t>
  </si>
  <si>
    <t>15.04.2024 08:34:27</t>
  </si>
  <si>
    <t>15.04.2024 08:34:29</t>
  </si>
  <si>
    <t>15.04.2024 08:34:30</t>
  </si>
  <si>
    <t>15.04.2024 08:34:33</t>
  </si>
  <si>
    <t>15.04.2024 08:35:18</t>
  </si>
  <si>
    <t>15.04.2024 08:35:19</t>
  </si>
  <si>
    <t>15.04.2024 08:35:21</t>
  </si>
  <si>
    <t>15.04.2024 08:35:25</t>
  </si>
  <si>
    <t>15.04.2024 08:35:55</t>
  </si>
  <si>
    <t>15.04.2024 08:35:57</t>
  </si>
  <si>
    <t>15.04.2024 08:35:58</t>
  </si>
  <si>
    <t>15.04.2024 08:36:00</t>
  </si>
  <si>
    <t>15.04.2024 08:36:01</t>
  </si>
  <si>
    <t>15.04.2024 08:36:07</t>
  </si>
  <si>
    <t>15.04.2024 08:36:09</t>
  </si>
  <si>
    <t>15.04.2024 08:36:10</t>
  </si>
  <si>
    <t>15.04.2024 08:36:12</t>
  </si>
  <si>
    <t>15.04.2024 08:36:13</t>
  </si>
  <si>
    <t>15.04.2024 08:36:39</t>
  </si>
  <si>
    <t>15.04.2024 08:36:43</t>
  </si>
  <si>
    <t>15.04.2024 08:36:45</t>
  </si>
  <si>
    <t>15.04.2024 08:37:07</t>
  </si>
  <si>
    <t>15.04.2024 08:37:10</t>
  </si>
  <si>
    <t>15.04.2024 08:37:12</t>
  </si>
  <si>
    <t>15.04.2024 08:37:13</t>
  </si>
  <si>
    <t>15.04.2024 08:37:15</t>
  </si>
  <si>
    <t>15.04.2024 08:37:16</t>
  </si>
  <si>
    <t>15.04.2024 08:37:18</t>
  </si>
  <si>
    <t>15.04.2024 08:37:19</t>
  </si>
  <si>
    <t>15.04.2024 08:37:21</t>
  </si>
  <si>
    <t>15.04.2024 08:37:22</t>
  </si>
  <si>
    <t>15.04.2024 08:37:24</t>
  </si>
  <si>
    <t>15.04.2024 08:37:25</t>
  </si>
  <si>
    <t>15.04.2024 08:39:04</t>
  </si>
  <si>
    <t>15.04.2024 08:39:06</t>
  </si>
  <si>
    <t>15.04.2024 08:39:09</t>
  </si>
  <si>
    <t>15.04.2024 08:39:10</t>
  </si>
  <si>
    <t>15.04.2024 08:39:12</t>
  </si>
  <si>
    <t>15.04.2024 08:39:13</t>
  </si>
  <si>
    <t>15.04.2024 08:39:19</t>
  </si>
  <si>
    <t>15.04.2024 08:39:21</t>
  </si>
  <si>
    <t>15.04.2024 08:39:24</t>
  </si>
  <si>
    <t>15.04.2024 08:39:25</t>
  </si>
  <si>
    <t>15.04.2024 08:39:36</t>
  </si>
  <si>
    <t>15.04.2024 08:39:37</t>
  </si>
  <si>
    <t>15.04.2024 08:40:12</t>
  </si>
  <si>
    <t>15.04.2024 08:40:13</t>
  </si>
  <si>
    <t>15.04.2024 08:40:15</t>
  </si>
  <si>
    <t>15.04.2024 08:40:16</t>
  </si>
  <si>
    <t>15.04.2024 08:40:18</t>
  </si>
  <si>
    <t>15.04.2024 08:40:19</t>
  </si>
  <si>
    <t>15.04.2024 08:40:36</t>
  </si>
  <si>
    <t>15.04.2024 08:40:37</t>
  </si>
  <si>
    <t>15.04.2024 08:40:39</t>
  </si>
  <si>
    <t>15.04.2024 08:40:40</t>
  </si>
  <si>
    <t>15.04.2024 08:40:42</t>
  </si>
  <si>
    <t>15.04.2024 08:40:43</t>
  </si>
  <si>
    <t>15.04.2024 08:40:45</t>
  </si>
  <si>
    <t>15.04.2024 08:40:46</t>
  </si>
  <si>
    <t>15.04.2024 08:40:48</t>
  </si>
  <si>
    <t>15.04.2024 08:40:51</t>
  </si>
  <si>
    <t>15.04.2024 08:41:36</t>
  </si>
  <si>
    <t>15.04.2024 08:41:37</t>
  </si>
  <si>
    <t>15.04.2024 08:41:39</t>
  </si>
  <si>
    <t>15.04.2024 08:41:43</t>
  </si>
  <si>
    <t>15.04.2024 08:41:48</t>
  </si>
  <si>
    <t>15.04.2024 08:41:49</t>
  </si>
  <si>
    <t>15.04.2024 08:41:51</t>
  </si>
  <si>
    <t>15.04.2024 08:41:54</t>
  </si>
  <si>
    <t>15.04.2024 08:41:55</t>
  </si>
  <si>
    <t>15.04.2024 08:42:00</t>
  </si>
  <si>
    <t>15.04.2024 08:42:01</t>
  </si>
  <si>
    <t>15.04.2024 08:42:03</t>
  </si>
  <si>
    <t>15.04.2024 08:42:04</t>
  </si>
  <si>
    <t>15.04.2024 08:42:06</t>
  </si>
  <si>
    <t>15.04.2024 08:43:06</t>
  </si>
  <si>
    <t>15.04.2024 08:43:07</t>
  </si>
  <si>
    <t>15.04.2024 08:43:18</t>
  </si>
  <si>
    <t>15.04.2024 08:43:19</t>
  </si>
  <si>
    <t>15.04.2024 08:43:21</t>
  </si>
  <si>
    <t>15.04.2024 08:43:22</t>
  </si>
  <si>
    <t>15.04.2024 08:43:24</t>
  </si>
  <si>
    <t>15.04.2024 08:43:25</t>
  </si>
  <si>
    <t>15.04.2024 08:43:27</t>
  </si>
  <si>
    <t>15.04.2024 08:43:28</t>
  </si>
  <si>
    <t>15.04.2024 08:43:45</t>
  </si>
  <si>
    <t>15.04.2024 08:43:46</t>
  </si>
  <si>
    <t>15.04.2024 08:43:48</t>
  </si>
  <si>
    <t>15.04.2024 08:43:49</t>
  </si>
  <si>
    <t>15.04.2024 08:43:51</t>
  </si>
  <si>
    <t>15.04.2024 08:43:52</t>
  </si>
  <si>
    <t>15.04.2024 08:43:54</t>
  </si>
  <si>
    <t>15.04.2024 08:43:55</t>
  </si>
  <si>
    <t>15.04.2024 08:43:57</t>
  </si>
  <si>
    <t>15.04.2024 08:43:58</t>
  </si>
  <si>
    <t>15.04.2024 08:44:00</t>
  </si>
  <si>
    <t>15.04.2024 08:44:18</t>
  </si>
  <si>
    <t>15.04.2024 08:44:19</t>
  </si>
  <si>
    <t>15.04.2024 08:44:21</t>
  </si>
  <si>
    <t>15.04.2024 08:44:22</t>
  </si>
  <si>
    <t>15.04.2024 08:44:37</t>
  </si>
  <si>
    <t>15.04.2024 08:44:39</t>
  </si>
  <si>
    <t>15.04.2024 08:44:40</t>
  </si>
  <si>
    <t>15.04.2024 08:44:43</t>
  </si>
  <si>
    <t>15.04.2024 08:45:01</t>
  </si>
  <si>
    <t>15.04.2024 08:45:03</t>
  </si>
  <si>
    <t>15.04.2024 08:45:04</t>
  </si>
  <si>
    <t>15.04.2024 08:45:13</t>
  </si>
  <si>
    <t>15.04.2024 08:45:15</t>
  </si>
  <si>
    <t>15.04.2024 08:45:16</t>
  </si>
  <si>
    <t>15.04.2024 08:45:18</t>
  </si>
  <si>
    <t>15.04.2024 08:45:19</t>
  </si>
  <si>
    <t>15.04.2024 08:45:21</t>
  </si>
  <si>
    <t>15.04.2024 08:45:22</t>
  </si>
  <si>
    <t>15.04.2024 08:45:31</t>
  </si>
  <si>
    <t>15.04.2024 08:45:33</t>
  </si>
  <si>
    <t>15.04.2024 08:45:34</t>
  </si>
  <si>
    <t>15.04.2024 08:45:36</t>
  </si>
  <si>
    <t>15.04.2024 08:45:40</t>
  </si>
  <si>
    <t>15.04.2024 08:45:42</t>
  </si>
  <si>
    <t>15.04.2024 08:45:43</t>
  </si>
  <si>
    <t>15.04.2024 08:45:51</t>
  </si>
  <si>
    <t>15.04.2024 08:45:55</t>
  </si>
  <si>
    <t>15.04.2024 08:45:57</t>
  </si>
  <si>
    <t>15.04.2024 08:45:58</t>
  </si>
  <si>
    <t>15.04.2024 08:46:00</t>
  </si>
  <si>
    <t>15.04.2024 08:46:01</t>
  </si>
  <si>
    <t>15.04.2024 08:46:03</t>
  </si>
  <si>
    <t>15.04.2024 08:46:04</t>
  </si>
  <si>
    <t>15.04.2024 08:46:06</t>
  </si>
  <si>
    <t>15.04.2024 08:46:19</t>
  </si>
  <si>
    <t>15.04.2024 08:46:21</t>
  </si>
  <si>
    <t>15.04.2024 08:46:22</t>
  </si>
  <si>
    <t>15.04.2024 08:46:24</t>
  </si>
  <si>
    <t>15.04.2024 08:46:25</t>
  </si>
  <si>
    <t>15.04.2024 08:46:57</t>
  </si>
  <si>
    <t>15.04.2024 08:46:58</t>
  </si>
  <si>
    <t>15.04.2024 08:46:59</t>
  </si>
  <si>
    <t>15.04.2024 08:47:01</t>
  </si>
  <si>
    <t>15.04.2024 08:47:02</t>
  </si>
  <si>
    <t>15.04.2024 08:47:04</t>
  </si>
  <si>
    <t>15.04.2024 08:47:56</t>
  </si>
  <si>
    <t>15.04.2024 08:47:58</t>
  </si>
  <si>
    <t>15.04.2024 08:47:59</t>
  </si>
  <si>
    <t>15.04.2024 08:48:02</t>
  </si>
  <si>
    <t>15.04.2024 08:48:04</t>
  </si>
  <si>
    <t>15.04.2024 08:48:05</t>
  </si>
  <si>
    <t>15.04.2024 08:48:07</t>
  </si>
  <si>
    <t>15.04.2024 08:48:08</t>
  </si>
  <si>
    <t>15.04.2024 08:48:10</t>
  </si>
  <si>
    <t>15.04.2024 08:48:11</t>
  </si>
  <si>
    <t>15.04.2024 08:48:13</t>
  </si>
  <si>
    <t>15.04.2024 08:48:14</t>
  </si>
  <si>
    <t>15.04.2024 08:48:16</t>
  </si>
  <si>
    <t>15.04.2024 08:48:17</t>
  </si>
  <si>
    <t>15.04.2024 08:48:32</t>
  </si>
  <si>
    <t>15.04.2024 08:48:34</t>
  </si>
  <si>
    <t>15.04.2024 08:48:35</t>
  </si>
  <si>
    <t>15.04.2024 08:48:37</t>
  </si>
  <si>
    <t>15.04.2024 08:48:38</t>
  </si>
  <si>
    <t>15.04.2024 08:48:40</t>
  </si>
  <si>
    <t>15.04.2024 08:48:41</t>
  </si>
  <si>
    <t>15.04.2024 08:48:56</t>
  </si>
  <si>
    <t>15.04.2024 08:48:58</t>
  </si>
  <si>
    <t>15.04.2024 08:48:59</t>
  </si>
  <si>
    <t>15.04.2024 08:49:17</t>
  </si>
  <si>
    <t>15.04.2024 08:49:19</t>
  </si>
  <si>
    <t>15.04.2024 08:49:20</t>
  </si>
  <si>
    <t>15.04.2024 08:52:14</t>
  </si>
  <si>
    <t>15.04.2024 08:52:16</t>
  </si>
  <si>
    <t>15.04.2024 08:52:17</t>
  </si>
  <si>
    <t>15.04.2024 08:52:19</t>
  </si>
  <si>
    <t>15.04.2024 08:52:22</t>
  </si>
  <si>
    <t>15.04.2024 08:52:23</t>
  </si>
  <si>
    <t>15.04.2024 08:52:25</t>
  </si>
  <si>
    <t>15.04.2024 08:52:26</t>
  </si>
  <si>
    <t>15.04.2024 08:52:41</t>
  </si>
  <si>
    <t>15.04.2024 08:52:43</t>
  </si>
  <si>
    <t>15.04.2024 08:52:44</t>
  </si>
  <si>
    <t>15.04.2024 08:52:46</t>
  </si>
  <si>
    <t>15.04.2024 08:52:47</t>
  </si>
  <si>
    <t>15.04.2024 08:52:49</t>
  </si>
  <si>
    <t>15.04.2024 08:53:04</t>
  </si>
  <si>
    <t>15.04.2024 08:53:05</t>
  </si>
  <si>
    <t>15.04.2024 08:53:07</t>
  </si>
  <si>
    <t>15.04.2024 08:53:08</t>
  </si>
  <si>
    <t>15.04.2024 08:53:44</t>
  </si>
  <si>
    <t>15.04.2024 08:53:46</t>
  </si>
  <si>
    <t>15.04.2024 08:53:47</t>
  </si>
  <si>
    <t>15.04.2024 08:53:49</t>
  </si>
  <si>
    <t>15.04.2024 08:53:50</t>
  </si>
  <si>
    <t>15.04.2024 08:53:59</t>
  </si>
  <si>
    <t>15.04.2024 08:54:01</t>
  </si>
  <si>
    <t>15.04.2024 08:54:02</t>
  </si>
  <si>
    <t>15.04.2024 08:54:04</t>
  </si>
  <si>
    <t>15.04.2024 08:54:49</t>
  </si>
  <si>
    <t>15.04.2024 08:54:50</t>
  </si>
  <si>
    <t>15.04.2024 08:54:52</t>
  </si>
  <si>
    <t>15.04.2024 08:54:53</t>
  </si>
  <si>
    <t>15.04.2024 08:54:55</t>
  </si>
  <si>
    <t>15.04.2024 08:55:16</t>
  </si>
  <si>
    <t>15.04.2024 08:55:22</t>
  </si>
  <si>
    <t>15.04.2024 08:55:23</t>
  </si>
  <si>
    <t>15.04.2024 08:56:22</t>
  </si>
  <si>
    <t>15.04.2024 08:56:23</t>
  </si>
  <si>
    <t>15.04.2024 08:56:25</t>
  </si>
  <si>
    <t>15.04.2024 08:56:38</t>
  </si>
  <si>
    <t>15.04.2024 08:56:40</t>
  </si>
  <si>
    <t>15.04.2024 08:56:41</t>
  </si>
  <si>
    <t>15.04.2024 08:56:43</t>
  </si>
  <si>
    <t>15.04.2024 08:56:44</t>
  </si>
  <si>
    <t>15.04.2024 08:56:46</t>
  </si>
  <si>
    <t>15.04.2024 08:56:47</t>
  </si>
  <si>
    <t>15.04.2024 08:56:49</t>
  </si>
  <si>
    <t>15.04.2024 08:57:02</t>
  </si>
  <si>
    <t>15.04.2024 08:57:04</t>
  </si>
  <si>
    <t>15.04.2024 08:57:05</t>
  </si>
  <si>
    <t>15.04.2024 08:57:07</t>
  </si>
  <si>
    <t>15.04.2024 08:57:16</t>
  </si>
  <si>
    <t>15.04.2024 08:57:17</t>
  </si>
  <si>
    <t>15.04.2024 08:57:22</t>
  </si>
  <si>
    <t>15.04.2024 08:57:23</t>
  </si>
  <si>
    <t>15.04.2024 08:57:25</t>
  </si>
  <si>
    <t>15.04.2024 08:58:05</t>
  </si>
  <si>
    <t>15.04.2024 08:58:07</t>
  </si>
  <si>
    <t>15.04.2024 08:59:19</t>
  </si>
  <si>
    <t>15.04.2024 08:59:22</t>
  </si>
  <si>
    <t>15.04.2024 08:59:26</t>
  </si>
  <si>
    <t>15.04.2024 08:59:28</t>
  </si>
  <si>
    <t>15.04.2024 08:59:29</t>
  </si>
  <si>
    <t>15.04.2024 08:59:32</t>
  </si>
  <si>
    <t>15.04.2024 08:59:34</t>
  </si>
  <si>
    <t>15.04.2024 08:59:35</t>
  </si>
  <si>
    <t>15.04.2024 08:59:37</t>
  </si>
  <si>
    <t>15.04.2024 08:59:53</t>
  </si>
  <si>
    <t>15.04.2024 09:02:11</t>
  </si>
  <si>
    <t>15.04.2024 09:02:13</t>
  </si>
  <si>
    <t>15.04.2024 09:02:16</t>
  </si>
  <si>
    <t>15.04.2024 09:02:23</t>
  </si>
  <si>
    <t>15.04.2024 09:02:25</t>
  </si>
  <si>
    <t>15.04.2024 09:02:26</t>
  </si>
  <si>
    <t>15.04.2024 09:02:28</t>
  </si>
  <si>
    <t>15.04.2024 09:03:08</t>
  </si>
  <si>
    <t>15.04.2024 09:03:10</t>
  </si>
  <si>
    <t>15.04.2024 09:03:11</t>
  </si>
  <si>
    <t>15.04.2024 09:03:13</t>
  </si>
  <si>
    <t>15.04.2024 09:03:14</t>
  </si>
  <si>
    <t>15.04.2024 09:03:38</t>
  </si>
  <si>
    <t>15.04.2024 09:03:40</t>
  </si>
  <si>
    <t>15.04.2024 09:03:41</t>
  </si>
  <si>
    <t>15.04.2024 09:04:10</t>
  </si>
  <si>
    <t>15.04.2024 09:04:11</t>
  </si>
  <si>
    <t>15.04.2024 09:04:13</t>
  </si>
  <si>
    <t>15.04.2024 09:04:14</t>
  </si>
  <si>
    <t>15.04.2024 09:04:16</t>
  </si>
  <si>
    <t>15.04.2024 09:04:52</t>
  </si>
  <si>
    <t>15.04.2024 09:04:53</t>
  </si>
  <si>
    <t>15.04.2024 09:04:55</t>
  </si>
  <si>
    <t>15.04.2024 09:04:56</t>
  </si>
  <si>
    <t>15.04.2024 09:04:58</t>
  </si>
  <si>
    <t>15.04.2024 09:04:59</t>
  </si>
  <si>
    <t>15.04.2024 09:05:08</t>
  </si>
  <si>
    <t>15.04.2024 09:05:11</t>
  </si>
  <si>
    <t>15.04.2024 09:05:13</t>
  </si>
  <si>
    <t>15.04.2024 09:05:16</t>
  </si>
  <si>
    <t>15.04.2024 09:05:47</t>
  </si>
  <si>
    <t>15.04.2024 09:05:52</t>
  </si>
  <si>
    <t>15.04.2024 09:05:53</t>
  </si>
  <si>
    <t>15.04.2024 09:05:55</t>
  </si>
  <si>
    <t>15.04.2024 09:07:40</t>
  </si>
  <si>
    <t>15.04.2024 09:07:41</t>
  </si>
  <si>
    <t>15.04.2024 09:07:44</t>
  </si>
  <si>
    <t>15.04.2024 09:07:46</t>
  </si>
  <si>
    <t>15.04.2024 09:07:47</t>
  </si>
  <si>
    <t>15.04.2024 09:07:56</t>
  </si>
  <si>
    <t>15.04.2024 09:07:58</t>
  </si>
  <si>
    <t>15.04.2024 09:07:59</t>
  </si>
  <si>
    <t>15.04.2024 09:09:28</t>
  </si>
  <si>
    <t>15.04.2024 09:09:29</t>
  </si>
  <si>
    <t>15.04.2024 09:09:31</t>
  </si>
  <si>
    <t>15.04.2024 09:09:32</t>
  </si>
  <si>
    <t>15.04.2024 09:09:37</t>
  </si>
  <si>
    <t>15.04.2024 09:09:40</t>
  </si>
  <si>
    <t>15.04.2024 09:09:41</t>
  </si>
  <si>
    <t>15.04.2024 09:09:45</t>
  </si>
  <si>
    <t>15.04.2024 09:09:47</t>
  </si>
  <si>
    <t>15.04.2024 09:09:48</t>
  </si>
  <si>
    <t>15.04.2024 09:09:50</t>
  </si>
  <si>
    <t>15.04.2024 09:09:51</t>
  </si>
  <si>
    <t>15.04.2024 09:09:53</t>
  </si>
  <si>
    <t>15.04.2024 09:09:56</t>
  </si>
  <si>
    <t>15.04.2024 09:09:57</t>
  </si>
  <si>
    <t>15.04.2024 09:11:11</t>
  </si>
  <si>
    <t>15.04.2024 09:11:12</t>
  </si>
  <si>
    <t>15.04.2024 09:11:14</t>
  </si>
  <si>
    <t>15.04.2024 09:11:15</t>
  </si>
  <si>
    <t>15.04.2024 09:11:17</t>
  </si>
  <si>
    <t>15.04.2024 09:11:18</t>
  </si>
  <si>
    <t>15.04.2024 09:11:38</t>
  </si>
  <si>
    <t>15.04.2024 09:11:39</t>
  </si>
  <si>
    <t>15.04.2024 09:11:50</t>
  </si>
  <si>
    <t>15.04.2024 09:11:53</t>
  </si>
  <si>
    <t>15.04.2024 09:11:54</t>
  </si>
  <si>
    <t>15.04.2024 09:11:56</t>
  </si>
  <si>
    <t>15.04.2024 09:11:57</t>
  </si>
  <si>
    <t>15.04.2024 09:11:59</t>
  </si>
  <si>
    <t>15.04.2024 09:12:00</t>
  </si>
  <si>
    <t>15.04.2024 09:12:09</t>
  </si>
  <si>
    <t>15.04.2024 09:12:11</t>
  </si>
  <si>
    <t>15.04.2024 09:12:12</t>
  </si>
  <si>
    <t>15.04.2024 09:12:14</t>
  </si>
  <si>
    <t>15.04.2024 09:12:44</t>
  </si>
  <si>
    <t>15.04.2024 09:12:45</t>
  </si>
  <si>
    <t>15.04.2024 09:12:54</t>
  </si>
  <si>
    <t>15.04.2024 09:12:56</t>
  </si>
  <si>
    <t>15.04.2024 09:12:57</t>
  </si>
  <si>
    <t>15.04.2024 09:12:59</t>
  </si>
  <si>
    <t>15.04.2024 09:14:11</t>
  </si>
  <si>
    <t>15.04.2024 09:14:12</t>
  </si>
  <si>
    <t>15.04.2024 09:14:14</t>
  </si>
  <si>
    <t>15.04.2024 09:14:17</t>
  </si>
  <si>
    <t>15.04.2024 09:14:18</t>
  </si>
  <si>
    <t>15.04.2024 09:14:20</t>
  </si>
  <si>
    <t>15.04.2024 09:14:21</t>
  </si>
  <si>
    <t>15.04.2024 09:14:23</t>
  </si>
  <si>
    <t>15.04.2024 09:15:03</t>
  </si>
  <si>
    <t>15.04.2024 09:15:05</t>
  </si>
  <si>
    <t>15.04.2024 09:15:06</t>
  </si>
  <si>
    <t>15.04.2024 09:15:48</t>
  </si>
  <si>
    <t>15.04.2024 09:15:50</t>
  </si>
  <si>
    <t>15.04.2024 09:15:51</t>
  </si>
  <si>
    <t>15.04.2024 09:15:53</t>
  </si>
  <si>
    <t>15.04.2024 09:15:59</t>
  </si>
  <si>
    <t>15.04.2024 09:16:00</t>
  </si>
  <si>
    <t>15.04.2024 09:16:02</t>
  </si>
  <si>
    <t>15.04.2024 09:16:03</t>
  </si>
  <si>
    <t>15.04.2024 09:16:05</t>
  </si>
  <si>
    <t>15.04.2024 09:16:17</t>
  </si>
  <si>
    <t>15.04.2024 09:16:18</t>
  </si>
  <si>
    <t>15.04.2024 09:16:20</t>
  </si>
  <si>
    <t>15.04.2024 09:16:21</t>
  </si>
  <si>
    <t>15.04.2024 09:16:23</t>
  </si>
  <si>
    <t>15.04.2024 09:16:24</t>
  </si>
  <si>
    <t>15.04.2024 09:16:26</t>
  </si>
  <si>
    <t>15.04.2024 09:17:00</t>
  </si>
  <si>
    <t>15.04.2024 09:17:02</t>
  </si>
  <si>
    <t>15.04.2024 09:17:03</t>
  </si>
  <si>
    <t>15.04.2024 09:17:05</t>
  </si>
  <si>
    <t>15.04.2024 09:17:06</t>
  </si>
  <si>
    <t>15.04.2024 09:17:45</t>
  </si>
  <si>
    <t>15.04.2024 09:17:47</t>
  </si>
  <si>
    <t>15.04.2024 09:17:48</t>
  </si>
  <si>
    <t>15.04.2024 09:17:51</t>
  </si>
  <si>
    <t>15.04.2024 09:18:18</t>
  </si>
  <si>
    <t>15.04.2024 09:18:21</t>
  </si>
  <si>
    <t>15.04.2024 09:18:23</t>
  </si>
  <si>
    <t>15.04.2024 09:18:24</t>
  </si>
  <si>
    <t>15.04.2024 09:18:30</t>
  </si>
  <si>
    <t>15.04.2024 09:18:32</t>
  </si>
  <si>
    <t>15.04.2024 09:18:33</t>
  </si>
  <si>
    <t>15.04.2024 09:18:35</t>
  </si>
  <si>
    <t>15.04.2024 09:18:36</t>
  </si>
  <si>
    <t>15.04.2024 09:18:39</t>
  </si>
  <si>
    <t>15.04.2024 09:18:41</t>
  </si>
  <si>
    <t>15.04.2024 09:18:42</t>
  </si>
  <si>
    <t>15.04.2024 09:19:00</t>
  </si>
  <si>
    <t>15.04.2024 09:19:02</t>
  </si>
  <si>
    <t>15.04.2024 09:19:03</t>
  </si>
  <si>
    <t>15.04.2024 09:19:20</t>
  </si>
  <si>
    <t>15.04.2024 09:19:21</t>
  </si>
  <si>
    <t>15.04.2024 09:19:23</t>
  </si>
  <si>
    <t>15.04.2024 09:19:27</t>
  </si>
  <si>
    <t>15.04.2024 09:19:37</t>
  </si>
  <si>
    <t>15.04.2024 09:19:39</t>
  </si>
  <si>
    <t>15.04.2024 09:19:40</t>
  </si>
  <si>
    <t>15.04.2024 09:19:42</t>
  </si>
  <si>
    <t>15.04.2024 09:19:43</t>
  </si>
  <si>
    <t>15.04.2024 09:20:31</t>
  </si>
  <si>
    <t>15.04.2024 09:20:33</t>
  </si>
  <si>
    <t>15.04.2024 09:20:36</t>
  </si>
  <si>
    <t>15.04.2024 09:21:19</t>
  </si>
  <si>
    <t>15.04.2024 09:21:21</t>
  </si>
  <si>
    <t>15.04.2024 09:21:22</t>
  </si>
  <si>
    <t>15.04.2024 09:21:28</t>
  </si>
  <si>
    <t>15.04.2024 09:21:31</t>
  </si>
  <si>
    <t>15.04.2024 09:21:33</t>
  </si>
  <si>
    <t>15.04.2024 09:21:34</t>
  </si>
  <si>
    <t>15.04.2024 09:21:37</t>
  </si>
  <si>
    <t>15.04.2024 09:21:43</t>
  </si>
  <si>
    <t>15.04.2024 09:21:46</t>
  </si>
  <si>
    <t>15.04.2024 09:21:49</t>
  </si>
  <si>
    <t>15.04.2024 09:21:51</t>
  </si>
  <si>
    <t>15.04.2024 09:21:57</t>
  </si>
  <si>
    <t>15.04.2024 09:21:58</t>
  </si>
  <si>
    <t>15.04.2024 09:22:00</t>
  </si>
  <si>
    <t>15.04.2024 09:22:36</t>
  </si>
  <si>
    <t>15.04.2024 09:22:37</t>
  </si>
  <si>
    <t>15.04.2024 09:23:39</t>
  </si>
  <si>
    <t>15.04.2024 09:23:40</t>
  </si>
  <si>
    <t>15.04.2024 09:23:42</t>
  </si>
  <si>
    <t>15.04.2024 09:23:43</t>
  </si>
  <si>
    <t>15.04.2024 09:23:45</t>
  </si>
  <si>
    <t>15.04.2024 09:23:55</t>
  </si>
  <si>
    <t>15.04.2024 09:23:57</t>
  </si>
  <si>
    <t>15.04.2024 09:23:58</t>
  </si>
  <si>
    <t>15.04.2024 09:24:00</t>
  </si>
  <si>
    <t>15.04.2024 09:24:01</t>
  </si>
  <si>
    <t>15.04.2024 09:25:04</t>
  </si>
  <si>
    <t>15.04.2024 09:25:06</t>
  </si>
  <si>
    <t>15.04.2024 09:25:09</t>
  </si>
  <si>
    <t>15.04.2024 09:25:19</t>
  </si>
  <si>
    <t>15.04.2024 09:25:21</t>
  </si>
  <si>
    <t>15.04.2024 09:27:22</t>
  </si>
  <si>
    <t>15.04.2024 09:27:24</t>
  </si>
  <si>
    <t>15.04.2024 09:27:25</t>
  </si>
  <si>
    <t>15.04.2024 09:27:27</t>
  </si>
  <si>
    <t>15.04.2024 09:27:28</t>
  </si>
  <si>
    <t>15.04.2024 09:27:30</t>
  </si>
  <si>
    <t>15.04.2024 09:27:31</t>
  </si>
  <si>
    <t>15.04.2024 09:28:24</t>
  </si>
  <si>
    <t>15.04.2024 09:28:25</t>
  </si>
  <si>
    <t>15.04.2024 09:28:27</t>
  </si>
  <si>
    <t>15.04.2024 09:28:28</t>
  </si>
  <si>
    <t>15.04.2024 09:28:31</t>
  </si>
  <si>
    <t>15.04.2024 09:28:32</t>
  </si>
  <si>
    <t>15.04.2024 09:28:35</t>
  </si>
  <si>
    <t>15.04.2024 09:29:10</t>
  </si>
  <si>
    <t>15.04.2024 09:30:47</t>
  </si>
  <si>
    <t>15.04.2024 09:30:49</t>
  </si>
  <si>
    <t>15.04.2024 09:30:50</t>
  </si>
  <si>
    <t>15.04.2024 09:30:52</t>
  </si>
  <si>
    <t>15.04.2024 09:31:26</t>
  </si>
  <si>
    <t>15.04.2024 09:31:28</t>
  </si>
  <si>
    <t>15.04.2024 09:31:29</t>
  </si>
  <si>
    <t>15.04.2024 09:31:31</t>
  </si>
  <si>
    <t>15.04.2024 09:31:32</t>
  </si>
  <si>
    <t>15.04.2024 09:31:35</t>
  </si>
  <si>
    <t>15.04.2024 09:31:38</t>
  </si>
  <si>
    <t>15.04.2024 09:31:40</t>
  </si>
  <si>
    <t>15.04.2024 09:31:41</t>
  </si>
  <si>
    <t>15.04.2024 09:31:44</t>
  </si>
  <si>
    <t>15.04.2024 09:31:46</t>
  </si>
  <si>
    <t>15.04.2024 09:32:20</t>
  </si>
  <si>
    <t>15.04.2024 09:32:25</t>
  </si>
  <si>
    <t>15.04.2024 09:33:31</t>
  </si>
  <si>
    <t>15.04.2024 09:33:32</t>
  </si>
  <si>
    <t>15.04.2024 09:33:34</t>
  </si>
  <si>
    <t>15.04.2024 09:33:35</t>
  </si>
  <si>
    <t>15.04.2024 09:33:41</t>
  </si>
  <si>
    <t>15.04.2024 09:34:28</t>
  </si>
  <si>
    <t>15.04.2024 09:34:29</t>
  </si>
  <si>
    <t>15.04.2024 09:34:31</t>
  </si>
  <si>
    <t>15.04.2024 09:35:01</t>
  </si>
  <si>
    <t>15.04.2024 09:35:02</t>
  </si>
  <si>
    <t>15.04.2024 09:35:07</t>
  </si>
  <si>
    <t>15.04.2024 09:35:10</t>
  </si>
  <si>
    <t>15.04.2024 09:35:23</t>
  </si>
  <si>
    <t>15.04.2024 09:35:25</t>
  </si>
  <si>
    <t>15.04.2024 09:35:26</t>
  </si>
  <si>
    <t>15.04.2024 09:35:28</t>
  </si>
  <si>
    <t>15.04.2024 09:35:29</t>
  </si>
  <si>
    <t>15.04.2024 09:35:31</t>
  </si>
  <si>
    <t>15.04.2024 09:35:35</t>
  </si>
  <si>
    <t>15.04.2024 09:35:37</t>
  </si>
  <si>
    <t>15.04.2024 09:35:38</t>
  </si>
  <si>
    <t>15.04.2024 09:35:40</t>
  </si>
  <si>
    <t>15.04.2024 09:35:41</t>
  </si>
  <si>
    <t>15.04.2024 09:35:43</t>
  </si>
  <si>
    <t>15.04.2024 09:36:02</t>
  </si>
  <si>
    <t>15.04.2024 09:36:04</t>
  </si>
  <si>
    <t>15.04.2024 09:36:08</t>
  </si>
  <si>
    <t>15.04.2024 09:36:10</t>
  </si>
  <si>
    <t>15.04.2024 09:36:47</t>
  </si>
  <si>
    <t>15.04.2024 09:36:52</t>
  </si>
  <si>
    <t>15.04.2024 09:37:09</t>
  </si>
  <si>
    <t>15.04.2024 09:37:11</t>
  </si>
  <si>
    <t>15.04.2024 09:37:12</t>
  </si>
  <si>
    <t>15.04.2024 09:37:14</t>
  </si>
  <si>
    <t>15.04.2024 09:37:15</t>
  </si>
  <si>
    <t>15.04.2024 09:37:17</t>
  </si>
  <si>
    <t>15.04.2024 09:37:18</t>
  </si>
  <si>
    <t>15.04.2024 09:37:20</t>
  </si>
  <si>
    <t>15.04.2024 09:38:35</t>
  </si>
  <si>
    <t>15.04.2024 09:38:36</t>
  </si>
  <si>
    <t>15.04.2024 09:38:38</t>
  </si>
  <si>
    <t>15.04.2024 09:38:39</t>
  </si>
  <si>
    <t>15.04.2024 09:38:44</t>
  </si>
  <si>
    <t>15.04.2024 09:39:11</t>
  </si>
  <si>
    <t>15.04.2024 09:39:14</t>
  </si>
  <si>
    <t>15.04.2024 09:39:15</t>
  </si>
  <si>
    <t>15.04.2024 09:39:17</t>
  </si>
  <si>
    <t>15.04.2024 09:39:57</t>
  </si>
  <si>
    <t>15.04.2024 09:39:59</t>
  </si>
  <si>
    <t>15.04.2024 09:40:00</t>
  </si>
  <si>
    <t>15.04.2024 09:40:02</t>
  </si>
  <si>
    <t>15.04.2024 09:40:03</t>
  </si>
  <si>
    <t>15.04.2024 09:40:05</t>
  </si>
  <si>
    <t>15.04.2024 09:40:23</t>
  </si>
  <si>
    <t>15.04.2024 09:40:24</t>
  </si>
  <si>
    <t>15.04.2024 09:40:26</t>
  </si>
  <si>
    <t>15.04.2024 09:40:27</t>
  </si>
  <si>
    <t>15.04.2024 09:40:29</t>
  </si>
  <si>
    <t>15.04.2024 09:40:30</t>
  </si>
  <si>
    <t>15.04.2024 09:40:32</t>
  </si>
  <si>
    <t>15.04.2024 09:40:33</t>
  </si>
  <si>
    <t>15.04.2024 09:40:35</t>
  </si>
  <si>
    <t>15.04.2024 09:40:45</t>
  </si>
  <si>
    <t>15.04.2024 09:40:47</t>
  </si>
  <si>
    <t>15.04.2024 09:40:48</t>
  </si>
  <si>
    <t>15.04.2024 09:40:50</t>
  </si>
  <si>
    <t>15.04.2024 09:40:51</t>
  </si>
  <si>
    <t>15.04.2024 09:40:53</t>
  </si>
  <si>
    <t>15.04.2024 09:40:54</t>
  </si>
  <si>
    <t>15.04.2024 09:41:27</t>
  </si>
  <si>
    <t>15.04.2024 09:41:29</t>
  </si>
  <si>
    <t>15.04.2024 09:41:30</t>
  </si>
  <si>
    <t>15.04.2024 09:41:32</t>
  </si>
  <si>
    <t>15.04.2024 09:41:41</t>
  </si>
  <si>
    <t>15.04.2024 09:41:42</t>
  </si>
  <si>
    <t>15.04.2024 09:41:45</t>
  </si>
  <si>
    <t>15.04.2024 09:41:47</t>
  </si>
  <si>
    <t>15.04.2024 09:41:48</t>
  </si>
  <si>
    <t>15.04.2024 09:41:54</t>
  </si>
  <si>
    <t>15.04.2024 09:41:56</t>
  </si>
  <si>
    <t>15.04.2024 09:41:57</t>
  </si>
  <si>
    <t>15.04.2024 09:42:00</t>
  </si>
  <si>
    <t>15.04.2024 09:42:09</t>
  </si>
  <si>
    <t>15.04.2024 09:42:11</t>
  </si>
  <si>
    <t>15.04.2024 09:42:12</t>
  </si>
  <si>
    <t>15.04.2024 09:42:36</t>
  </si>
  <si>
    <t>15.04.2024 09:42:39</t>
  </si>
  <si>
    <t>15.04.2024 09:42:41</t>
  </si>
  <si>
    <t>15.04.2024 09:42:42</t>
  </si>
  <si>
    <t>15.04.2024 09:42:44</t>
  </si>
  <si>
    <t>15.04.2024 09:42:56</t>
  </si>
  <si>
    <t>15.04.2024 09:43:03</t>
  </si>
  <si>
    <t>15.04.2024 09:43:05</t>
  </si>
  <si>
    <t>15.04.2024 09:43:06</t>
  </si>
  <si>
    <t>15.04.2024 09:43:09</t>
  </si>
  <si>
    <t>15.04.2024 09:43:12</t>
  </si>
  <si>
    <t>15.04.2024 09:43:14</t>
  </si>
  <si>
    <t>15.04.2024 09:43:15</t>
  </si>
  <si>
    <t>15.04.2024 09:43:17</t>
  </si>
  <si>
    <t>15.04.2024 09:43:18</t>
  </si>
  <si>
    <t>15.04.2024 09:43:20</t>
  </si>
  <si>
    <t>15.04.2024 09:43:56</t>
  </si>
  <si>
    <t>15.04.2024 09:43:57</t>
  </si>
  <si>
    <t>15.04.2024 09:43:59</t>
  </si>
  <si>
    <t>15.04.2024 09:44:00</t>
  </si>
  <si>
    <t>15.04.2024 09:44:02</t>
  </si>
  <si>
    <t>15.04.2024 09:44:03</t>
  </si>
  <si>
    <t>15.04.2024 09:44:05</t>
  </si>
  <si>
    <t>15.04.2024 09:44:12</t>
  </si>
  <si>
    <t>15.04.2024 09:44:14</t>
  </si>
  <si>
    <t>15.04.2024 09:44:17</t>
  </si>
  <si>
    <t>15.04.2024 09:44:35</t>
  </si>
  <si>
    <t>15.04.2024 09:44:38</t>
  </si>
  <si>
    <t>15.04.2024 09:44:41</t>
  </si>
  <si>
    <t>15.04.2024 09:45:14</t>
  </si>
  <si>
    <t>15.04.2024 09:45:17</t>
  </si>
  <si>
    <t>15.04.2024 09:45:18</t>
  </si>
  <si>
    <t>15.04.2024 09:45:20</t>
  </si>
  <si>
    <t>15.04.2024 09:45:21</t>
  </si>
  <si>
    <t>15.04.2024 09:46:48</t>
  </si>
  <si>
    <t>15.04.2024 09:46:50</t>
  </si>
  <si>
    <t>15.04.2024 09:46:51</t>
  </si>
  <si>
    <t>15.04.2024 09:46:53</t>
  </si>
  <si>
    <t>15.04.2024 09:46:54</t>
  </si>
  <si>
    <t>15.04.2024 09:47:24</t>
  </si>
  <si>
    <t>15.04.2024 09:47:26</t>
  </si>
  <si>
    <t>15.04.2024 09:47:27</t>
  </si>
  <si>
    <t>15.04.2024 09:47:29</t>
  </si>
  <si>
    <t>15.04.2024 09:47:57</t>
  </si>
  <si>
    <t>15.04.2024 09:47:59</t>
  </si>
  <si>
    <t>15.04.2024 09:48:00</t>
  </si>
  <si>
    <t>15.04.2024 09:48:02</t>
  </si>
  <si>
    <t>15.04.2024 09:48:05</t>
  </si>
  <si>
    <t>15.04.2024 09:48:48</t>
  </si>
  <si>
    <t>15.04.2024 09:48:49</t>
  </si>
  <si>
    <t>15.04.2024 09:48:51</t>
  </si>
  <si>
    <t>15.04.2024 09:48:52</t>
  </si>
  <si>
    <t>15.04.2024 09:48:54</t>
  </si>
  <si>
    <t>15.04.2024 09:48:55</t>
  </si>
  <si>
    <t>15.04.2024 09:49:00</t>
  </si>
  <si>
    <t>15.04.2024 09:49:01</t>
  </si>
  <si>
    <t>15.04.2024 09:49:03</t>
  </si>
  <si>
    <t>15.04.2024 09:49:04</t>
  </si>
  <si>
    <t>15.04.2024 09:49:06</t>
  </si>
  <si>
    <t>15.04.2024 09:49:07</t>
  </si>
  <si>
    <t>15.04.2024 09:50:13</t>
  </si>
  <si>
    <t>15.04.2024 09:50:15</t>
  </si>
  <si>
    <t>15.04.2024 09:50:28</t>
  </si>
  <si>
    <t>15.04.2024 09:50:31</t>
  </si>
  <si>
    <t>15.04.2024 09:50:33</t>
  </si>
  <si>
    <t>15.04.2024 09:50:34</t>
  </si>
  <si>
    <t>15.04.2024 09:50:57</t>
  </si>
  <si>
    <t>15.04.2024 09:50:58</t>
  </si>
  <si>
    <t>15.04.2024 09:51:00</t>
  </si>
  <si>
    <t>15.04.2024 09:51:01</t>
  </si>
  <si>
    <t>15.04.2024 09:51:39</t>
  </si>
  <si>
    <t>15.04.2024 09:51:40</t>
  </si>
  <si>
    <t>15.04.2024 09:51:42</t>
  </si>
  <si>
    <t>15.04.2024 09:51:43</t>
  </si>
  <si>
    <t>15.04.2024 09:51:45</t>
  </si>
  <si>
    <t>15.04.2024 09:51:46</t>
  </si>
  <si>
    <t>15.04.2024 09:52:07</t>
  </si>
  <si>
    <t>15.04.2024 09:52:10</t>
  </si>
  <si>
    <t>15.04.2024 09:52:12</t>
  </si>
  <si>
    <t>15.04.2024 09:52:13</t>
  </si>
  <si>
    <t>15.04.2024 09:52:30</t>
  </si>
  <si>
    <t>15.04.2024 09:52:31</t>
  </si>
  <si>
    <t>15.04.2024 09:52:33</t>
  </si>
  <si>
    <t>15.04.2024 09:52:36</t>
  </si>
  <si>
    <t>15.04.2024 09:54:07</t>
  </si>
  <si>
    <t>15.04.2024 09:54:09</t>
  </si>
  <si>
    <t>15.04.2024 09:54:12</t>
  </si>
  <si>
    <t>15.04.2024 09:54:16</t>
  </si>
  <si>
    <t>15.04.2024 09:54:18</t>
  </si>
  <si>
    <t>15.04.2024 09:54:19</t>
  </si>
  <si>
    <t>15.04.2024 09:54:21</t>
  </si>
  <si>
    <t>15.04.2024 09:54:24</t>
  </si>
  <si>
    <t>15.04.2024 09:54:25</t>
  </si>
  <si>
    <t>15.04.2024 09:54:31</t>
  </si>
  <si>
    <t>15.04.2024 09:54:33</t>
  </si>
  <si>
    <t>15.04.2024 09:54:34</t>
  </si>
  <si>
    <t>15.04.2024 09:54:36</t>
  </si>
  <si>
    <t>15.04.2024 09:54:37</t>
  </si>
  <si>
    <t>15.04.2024 09:54:39</t>
  </si>
  <si>
    <t>15.04.2024 09:54:40</t>
  </si>
  <si>
    <t>15.04.2024 09:54:42</t>
  </si>
  <si>
    <t>15.04.2024 09:54:43</t>
  </si>
  <si>
    <t>15.04.2024 09:54:57</t>
  </si>
  <si>
    <t>15.04.2024 09:54:58</t>
  </si>
  <si>
    <t>15.04.2024 09:55:00</t>
  </si>
  <si>
    <t>15.04.2024 09:55:01</t>
  </si>
  <si>
    <t>15.04.2024 09:55:03</t>
  </si>
  <si>
    <t>15.04.2024 09:55:13</t>
  </si>
  <si>
    <t>15.04.2024 09:55:14</t>
  </si>
  <si>
    <t>15.04.2024 09:55:17</t>
  </si>
  <si>
    <t>15.04.2024 09:56:02</t>
  </si>
  <si>
    <t>15.04.2024 09:56:04</t>
  </si>
  <si>
    <t>15.04.2024 09:56:05</t>
  </si>
  <si>
    <t>15.04.2024 09:56:07</t>
  </si>
  <si>
    <t>15.04.2024 09:56:16</t>
  </si>
  <si>
    <t>15.04.2024 09:56:17</t>
  </si>
  <si>
    <t>15.04.2024 09:56:19</t>
  </si>
  <si>
    <t>15.04.2024 09:56:20</t>
  </si>
  <si>
    <t>15.04.2024 09:56:22</t>
  </si>
  <si>
    <t>15.04.2024 09:56:23</t>
  </si>
  <si>
    <t>15.04.2024 09:56:25</t>
  </si>
  <si>
    <t>15.04.2024 09:56:40</t>
  </si>
  <si>
    <t>15.04.2024 09:56:41</t>
  </si>
  <si>
    <t>15.04.2024 09:56:43</t>
  </si>
  <si>
    <t>15.04.2024 09:56:44</t>
  </si>
  <si>
    <t>15.04.2024 09:57:05</t>
  </si>
  <si>
    <t>15.04.2024 09:57:07</t>
  </si>
  <si>
    <t>15.04.2024 09:57:08</t>
  </si>
  <si>
    <t>15.04.2024 09:57:10</t>
  </si>
  <si>
    <t>15.04.2024 09:57:11</t>
  </si>
  <si>
    <t>15.04.2024 09:57:13</t>
  </si>
  <si>
    <t>15.04.2024 09:57:17</t>
  </si>
  <si>
    <t>15.04.2024 09:57:26</t>
  </si>
  <si>
    <t>15.04.2024 09:57:29</t>
  </si>
  <si>
    <t>15.04.2024 09:57:31</t>
  </si>
  <si>
    <t>15.04.2024 09:57:32</t>
  </si>
  <si>
    <t>15.04.2024 09:57:34</t>
  </si>
  <si>
    <t>15.04.2024 09:57:35</t>
  </si>
  <si>
    <t>15.04.2024 09:58:17</t>
  </si>
  <si>
    <t>15.04.2024 09:58:19</t>
  </si>
  <si>
    <t>15.04.2024 09:58:20</t>
  </si>
  <si>
    <t>15.04.2024 09:58:22</t>
  </si>
  <si>
    <t>15.04.2024 09:58:23</t>
  </si>
  <si>
    <t>15.04.2024 09:58:38</t>
  </si>
  <si>
    <t>15.04.2024 09:58:41</t>
  </si>
  <si>
    <t>15.04.2024 09:58:43</t>
  </si>
  <si>
    <t>15.04.2024 09:58:44</t>
  </si>
  <si>
    <t>15.04.2024 09:58:46</t>
  </si>
  <si>
    <t>15.04.2024 09:58:47</t>
  </si>
  <si>
    <t>15.04.2024 10:00:08</t>
  </si>
  <si>
    <t>15.04.2024 10:00:11</t>
  </si>
  <si>
    <t>15.04.2024 10:00:13</t>
  </si>
  <si>
    <t>15.04.2024 10:00:14</t>
  </si>
  <si>
    <t>15.04.2024 10:00:16</t>
  </si>
  <si>
    <t>15.04.2024 10:00:17</t>
  </si>
  <si>
    <t>15.04.2024 10:00:19</t>
  </si>
  <si>
    <t>15.04.2024 10:00:20</t>
  </si>
  <si>
    <t>15.04.2024 10:00:22</t>
  </si>
  <si>
    <t>15.04.2024 10:02:04</t>
  </si>
  <si>
    <t>15.04.2024 10:02:05</t>
  </si>
  <si>
    <t>15.04.2024 10:02:07</t>
  </si>
  <si>
    <t>15.04.2024 10:02:08</t>
  </si>
  <si>
    <t>15.04.2024 10:02:10</t>
  </si>
  <si>
    <t>15.04.2024 10:02:13</t>
  </si>
  <si>
    <t>15.04.2024 10:02:14</t>
  </si>
  <si>
    <t>15.04.2024 10:02:16</t>
  </si>
  <si>
    <t>15.04.2024 10:02:20</t>
  </si>
  <si>
    <t>15.04.2024 10:02:22</t>
  </si>
  <si>
    <t>15.04.2024 10:02:29</t>
  </si>
  <si>
    <t>15.04.2024 10:02:32</t>
  </si>
  <si>
    <t>15.04.2024 10:02:34</t>
  </si>
  <si>
    <t>15.04.2024 10:02:35</t>
  </si>
  <si>
    <t>15.04.2024 10:04:00</t>
  </si>
  <si>
    <t>15.04.2024 10:04:05</t>
  </si>
  <si>
    <t>15.04.2024 10:04:06</t>
  </si>
  <si>
    <t>15.04.2024 10:04:08</t>
  </si>
  <si>
    <t>15.04.2024 10:04:09</t>
  </si>
  <si>
    <t>15.04.2024 10:04:11</t>
  </si>
  <si>
    <t>15.04.2024 10:04:12</t>
  </si>
  <si>
    <t>15.04.2024 10:04:17</t>
  </si>
  <si>
    <t>15.04.2024 10:04:50</t>
  </si>
  <si>
    <t>15.04.2024 10:04:51</t>
  </si>
  <si>
    <t>15.04.2024 10:04:53</t>
  </si>
  <si>
    <t>15.04.2024 10:04:54</t>
  </si>
  <si>
    <t>15.04.2024 10:04:57</t>
  </si>
  <si>
    <t>15.04.2024 10:06:05</t>
  </si>
  <si>
    <t>15.04.2024 10:06:06</t>
  </si>
  <si>
    <t>15.04.2024 10:06:08</t>
  </si>
  <si>
    <t>15.04.2024 10:06:09</t>
  </si>
  <si>
    <t>15.04.2024 10:06:11</t>
  </si>
  <si>
    <t>15.04.2024 10:06:27</t>
  </si>
  <si>
    <t>15.04.2024 10:06:29</t>
  </si>
  <si>
    <t>15.04.2024 10:06:45</t>
  </si>
  <si>
    <t>15.04.2024 10:06:47</t>
  </si>
  <si>
    <t>15.04.2024 10:06:48</t>
  </si>
  <si>
    <t>15.04.2024 10:06:50</t>
  </si>
  <si>
    <t>15.04.2024 10:07:35</t>
  </si>
  <si>
    <t>15.04.2024 10:07:36</t>
  </si>
  <si>
    <t>15.04.2024 10:07:38</t>
  </si>
  <si>
    <t>15.04.2024 10:07:50</t>
  </si>
  <si>
    <t>15.04.2024 10:07:51</t>
  </si>
  <si>
    <t>15.04.2024 10:08:20</t>
  </si>
  <si>
    <t>15.04.2024 10:08:21</t>
  </si>
  <si>
    <t>15.04.2024 10:08:23</t>
  </si>
  <si>
    <t>15.04.2024 10:08:24</t>
  </si>
  <si>
    <t>15.04.2024 10:08:26</t>
  </si>
  <si>
    <t>15.04.2024 10:09:12</t>
  </si>
  <si>
    <t>15.04.2024 10:09:14</t>
  </si>
  <si>
    <t>15.04.2024 10:09:15</t>
  </si>
  <si>
    <t>15.04.2024 10:09:17</t>
  </si>
  <si>
    <t>15.04.2024 10:09:18</t>
  </si>
  <si>
    <t>15.04.2024 10:09:20</t>
  </si>
  <si>
    <t>15.04.2024 10:09:30</t>
  </si>
  <si>
    <t>15.04.2024 10:09:32</t>
  </si>
  <si>
    <t>15.04.2024 10:09:33</t>
  </si>
  <si>
    <t>15.04.2024 10:09:36</t>
  </si>
  <si>
    <t>15.04.2024 10:09:39</t>
  </si>
  <si>
    <t>15.04.2024 10:09:41</t>
  </si>
  <si>
    <t>15.04.2024 10:09:50</t>
  </si>
  <si>
    <t>15.04.2024 10:09:51</t>
  </si>
  <si>
    <t>15.04.2024 10:09:53</t>
  </si>
  <si>
    <t>15.04.2024 10:09:54</t>
  </si>
  <si>
    <t>15.04.2024 10:09:56</t>
  </si>
  <si>
    <t>15.04.2024 10:10:02</t>
  </si>
  <si>
    <t>15.04.2024 10:10:06</t>
  </si>
  <si>
    <t>15.04.2024 10:10:08</t>
  </si>
  <si>
    <t>15.04.2024 10:10:17</t>
  </si>
  <si>
    <t>15.04.2024 10:10:18</t>
  </si>
  <si>
    <t>15.04.2024 10:10:27</t>
  </si>
  <si>
    <t>15.04.2024 10:10:29</t>
  </si>
  <si>
    <t>15.04.2024 10:10:30</t>
  </si>
  <si>
    <t>15.04.2024 10:10:32</t>
  </si>
  <si>
    <t>15.04.2024 10:11:03</t>
  </si>
  <si>
    <t>15.04.2024 10:11:05</t>
  </si>
  <si>
    <t>15.04.2024 10:11:21</t>
  </si>
  <si>
    <t>15.04.2024 10:11:23</t>
  </si>
  <si>
    <t>15.04.2024 10:11:26</t>
  </si>
  <si>
    <t>15.04.2024 10:11:56</t>
  </si>
  <si>
    <t>15.04.2024 10:11:57</t>
  </si>
  <si>
    <t>15.04.2024 10:11:59</t>
  </si>
  <si>
    <t>15.04.2024 10:12:02</t>
  </si>
  <si>
    <t>15.04.2024 10:12:16</t>
  </si>
  <si>
    <t>15.04.2024 10:12:18</t>
  </si>
  <si>
    <t>15.04.2024 10:12:19</t>
  </si>
  <si>
    <t>15.04.2024 10:12:21</t>
  </si>
  <si>
    <t>15.04.2024 10:12:22</t>
  </si>
  <si>
    <t>15.04.2024 10:12:24</t>
  </si>
  <si>
    <t>15.04.2024 10:12:25</t>
  </si>
  <si>
    <t>15.04.2024 10:12:55</t>
  </si>
  <si>
    <t>15.04.2024 10:12:57</t>
  </si>
  <si>
    <t>15.04.2024 10:12:58</t>
  </si>
  <si>
    <t>15.04.2024 10:13:00</t>
  </si>
  <si>
    <t>15.04.2024 10:13:12</t>
  </si>
  <si>
    <t>15.04.2024 10:13:13</t>
  </si>
  <si>
    <t>15.04.2024 10:13:15</t>
  </si>
  <si>
    <t>15.04.2024 10:13:16</t>
  </si>
  <si>
    <t>15.04.2024 10:13:18</t>
  </si>
  <si>
    <t>15.04.2024 10:13:28</t>
  </si>
  <si>
    <t>15.04.2024 10:13:31</t>
  </si>
  <si>
    <t>15.04.2024 10:13:33</t>
  </si>
  <si>
    <t>15.04.2024 10:13:58</t>
  </si>
  <si>
    <t>15.04.2024 10:14:00</t>
  </si>
  <si>
    <t>15.04.2024 10:14:01</t>
  </si>
  <si>
    <t>15.04.2024 10:14:03</t>
  </si>
  <si>
    <t>15.04.2024 10:14:04</t>
  </si>
  <si>
    <t>15.04.2024 10:14:06</t>
  </si>
  <si>
    <t>15.04.2024 10:14:07</t>
  </si>
  <si>
    <t>15.04.2024 10:14:45</t>
  </si>
  <si>
    <t>15.04.2024 10:14:46</t>
  </si>
  <si>
    <t>15.04.2024 10:14:48</t>
  </si>
  <si>
    <t>15.04.2024 10:14:51</t>
  </si>
  <si>
    <t>15.04.2024 10:15:25</t>
  </si>
  <si>
    <t>15.04.2024 10:15:26</t>
  </si>
  <si>
    <t>15.04.2024 10:15:28</t>
  </si>
  <si>
    <t>15.04.2024 10:15:29</t>
  </si>
  <si>
    <t>15.04.2024 10:15:31</t>
  </si>
  <si>
    <t>15.04.2024 10:15:32</t>
  </si>
  <si>
    <t>15.04.2024 10:15:34</t>
  </si>
  <si>
    <t>15.04.2024 10:15:35</t>
  </si>
  <si>
    <t>15.04.2024 10:15:59</t>
  </si>
  <si>
    <t>15.04.2024 10:16:01</t>
  </si>
  <si>
    <t>15.04.2024 10:16:02</t>
  </si>
  <si>
    <t>15.04.2024 10:16:05</t>
  </si>
  <si>
    <t>15.04.2024 10:16:07</t>
  </si>
  <si>
    <t>15.04.2024 10:16:08</t>
  </si>
  <si>
    <t>15.04.2024 10:16:10</t>
  </si>
  <si>
    <t>15.04.2024 10:16:11</t>
  </si>
  <si>
    <t>15.04.2024 10:16:14</t>
  </si>
  <si>
    <t>15.04.2024 10:16:17</t>
  </si>
  <si>
    <t>15.04.2024 10:16:40</t>
  </si>
  <si>
    <t>15.04.2024 10:16:41</t>
  </si>
  <si>
    <t>15.04.2024 10:16:43</t>
  </si>
  <si>
    <t>15.04.2024 10:16:44</t>
  </si>
  <si>
    <t>15.04.2024 10:16:49</t>
  </si>
  <si>
    <t>15.04.2024 10:16:50</t>
  </si>
  <si>
    <t>15.04.2024 10:16:51</t>
  </si>
  <si>
    <t>15.04.2024 10:16:54</t>
  </si>
  <si>
    <t>15.04.2024 10:16:56</t>
  </si>
  <si>
    <t>15.04.2024 10:16:57</t>
  </si>
  <si>
    <t>15.04.2024 10:17:17</t>
  </si>
  <si>
    <t>15.04.2024 10:17:18</t>
  </si>
  <si>
    <t>15.04.2024 10:17:20</t>
  </si>
  <si>
    <t>15.04.2024 10:17:21</t>
  </si>
  <si>
    <t>15.04.2024 10:17:23</t>
  </si>
  <si>
    <t>15.04.2024 10:17:24</t>
  </si>
  <si>
    <t>15.04.2024 10:17:33</t>
  </si>
  <si>
    <t>15.04.2024 10:17:35</t>
  </si>
  <si>
    <t>15.04.2024 10:17:36</t>
  </si>
  <si>
    <t>15.04.2024 10:17:38</t>
  </si>
  <si>
    <t>15.04.2024 10:18:18</t>
  </si>
  <si>
    <t>15.04.2024 10:18:20</t>
  </si>
  <si>
    <t>15.04.2024 10:18:21</t>
  </si>
  <si>
    <t>15.04.2024 10:18:27</t>
  </si>
  <si>
    <t>15.04.2024 10:18:29</t>
  </si>
  <si>
    <t>15.04.2024 10:18:30</t>
  </si>
  <si>
    <t>15.04.2024 10:18:32</t>
  </si>
  <si>
    <t>15.04.2024 10:18:33</t>
  </si>
  <si>
    <t>15.04.2024 10:19:00</t>
  </si>
  <si>
    <t>15.04.2024 10:19:02</t>
  </si>
  <si>
    <t>15.04.2024 10:19:03</t>
  </si>
  <si>
    <t>15.04.2024 10:19:05</t>
  </si>
  <si>
    <t>15.04.2024 10:19:06</t>
  </si>
  <si>
    <t>15.04.2024 10:19:08</t>
  </si>
  <si>
    <t>15.04.2024 10:19:15</t>
  </si>
  <si>
    <t>15.04.2024 10:19:17</t>
  </si>
  <si>
    <t>15.04.2024 10:19:18</t>
  </si>
  <si>
    <t>15.04.2024 10:19:20</t>
  </si>
  <si>
    <t>15.04.2024 10:19:21</t>
  </si>
  <si>
    <t>15.04.2024 10:19:24</t>
  </si>
  <si>
    <t>15.04.2024 10:19:26</t>
  </si>
  <si>
    <t>15.04.2024 10:21:05</t>
  </si>
  <si>
    <t>15.04.2024 10:21:06</t>
  </si>
  <si>
    <t>15.04.2024 10:21:11</t>
  </si>
  <si>
    <t>15.04.2024 10:21:51</t>
  </si>
  <si>
    <t>15.04.2024 10:21:53</t>
  </si>
  <si>
    <t>15.04.2024 10:22:24</t>
  </si>
  <si>
    <t>15.04.2024 10:22:29</t>
  </si>
  <si>
    <t>15.04.2024 10:22:30</t>
  </si>
  <si>
    <t>15.04.2024 10:24:20</t>
  </si>
  <si>
    <t>15.04.2024 10:24:23</t>
  </si>
  <si>
    <t>15.04.2024 10:24:24</t>
  </si>
  <si>
    <t>15.04.2024 10:25:53</t>
  </si>
  <si>
    <t>15.04.2024 10:25:56</t>
  </si>
  <si>
    <t>15.04.2024 10:25:57</t>
  </si>
  <si>
    <t>15.04.2024 10:26:08</t>
  </si>
  <si>
    <t>15.04.2024 10:26:09</t>
  </si>
  <si>
    <t>15.04.2024 10:26:10</t>
  </si>
  <si>
    <t>15.04.2024 10:26:12</t>
  </si>
  <si>
    <t>15.04.2024 10:26:13</t>
  </si>
  <si>
    <t>15.04.2024 10:26:15</t>
  </si>
  <si>
    <t>15.04.2024 10:26:16</t>
  </si>
  <si>
    <t>15.04.2024 10:26:18</t>
  </si>
  <si>
    <t>15.04.2024 10:26:19</t>
  </si>
  <si>
    <t>15.04.2024 10:26:21</t>
  </si>
  <si>
    <t>15.04.2024 10:26:22</t>
  </si>
  <si>
    <t>15.04.2024 10:26:23</t>
  </si>
  <si>
    <t>15.04.2024 10:26:28</t>
  </si>
  <si>
    <t>15.04.2024 10:26:34</t>
  </si>
  <si>
    <t>15.04.2024 10:26:35</t>
  </si>
  <si>
    <t>15.04.2024 10:26:41</t>
  </si>
  <si>
    <t>15.04.2024 10:26:46</t>
  </si>
  <si>
    <t>15.04.2024 10:26:47</t>
  </si>
  <si>
    <t>15.04.2024 10:26:49</t>
  </si>
  <si>
    <t>15.04.2024 10:26:53</t>
  </si>
  <si>
    <t>15.04.2024 10:26:55</t>
  </si>
  <si>
    <t>15.04.2024 10:26:56</t>
  </si>
  <si>
    <t>15.04.2024 10:26:59</t>
  </si>
  <si>
    <t>15.04.2024 10:27:01</t>
  </si>
  <si>
    <t>15.04.2024 10:27:38</t>
  </si>
  <si>
    <t>15.04.2024 10:27:40</t>
  </si>
  <si>
    <t>15.04.2024 10:27:41</t>
  </si>
  <si>
    <t>15.04.2024 10:27:53</t>
  </si>
  <si>
    <t>15.04.2024 10:27:55</t>
  </si>
  <si>
    <t>15.04.2024 10:27:56</t>
  </si>
  <si>
    <t>15.04.2024 10:27:57</t>
  </si>
  <si>
    <t>15.04.2024 10:27:59</t>
  </si>
  <si>
    <t>15.04.2024 10:28:18</t>
  </si>
  <si>
    <t>15.04.2024 10:28:20</t>
  </si>
  <si>
    <t>15.04.2024 10:28:21</t>
  </si>
  <si>
    <t>15.04.2024 10:28:38</t>
  </si>
  <si>
    <t>15.04.2024 10:28:39</t>
  </si>
  <si>
    <t>15.04.2024 10:28:41</t>
  </si>
  <si>
    <t>15.04.2024 10:28:42</t>
  </si>
  <si>
    <t>15.04.2024 10:29:27</t>
  </si>
  <si>
    <t>15.04.2024 10:29:29</t>
  </si>
  <si>
    <t>15.04.2024 10:29:30</t>
  </si>
  <si>
    <t>15.04.2024 10:29:32</t>
  </si>
  <si>
    <t>15.04.2024 10:29:38</t>
  </si>
  <si>
    <t>15.04.2024 10:29:41</t>
  </si>
  <si>
    <t>15.04.2024 10:29:42</t>
  </si>
  <si>
    <t>15.04.2024 10:29:44</t>
  </si>
  <si>
    <t>15.04.2024 10:29:53</t>
  </si>
  <si>
    <t>15.04.2024 10:29:54</t>
  </si>
  <si>
    <t>15.04.2024 10:30:08</t>
  </si>
  <si>
    <t>15.04.2024 10:30:09</t>
  </si>
  <si>
    <t>15.04.2024 10:30:12</t>
  </si>
  <si>
    <t>15.04.2024 10:30:33</t>
  </si>
  <si>
    <t>15.04.2024 10:30:35</t>
  </si>
  <si>
    <t>15.04.2024 10:30:36</t>
  </si>
  <si>
    <t>15.04.2024 10:30:39</t>
  </si>
  <si>
    <t>15.04.2024 10:30:51</t>
  </si>
  <si>
    <t>15.04.2024 10:30:53</t>
  </si>
  <si>
    <t>15.04.2024 10:30:54</t>
  </si>
  <si>
    <t>15.04.2024 10:31:20</t>
  </si>
  <si>
    <t>15.04.2024 10:31:23</t>
  </si>
  <si>
    <t>15.04.2024 10:31:24</t>
  </si>
  <si>
    <t>15.04.2024 10:31:26</t>
  </si>
  <si>
    <t>15.04.2024 10:31:27</t>
  </si>
  <si>
    <t>15.04.2024 10:31:35</t>
  </si>
  <si>
    <t>15.04.2024 10:31:38</t>
  </si>
  <si>
    <t>15.04.2024 10:31:39</t>
  </si>
  <si>
    <t>15.04.2024 10:31:41</t>
  </si>
  <si>
    <t>15.04.2024 10:31:42</t>
  </si>
  <si>
    <t>15.04.2024 10:31:43</t>
  </si>
  <si>
    <t>15.04.2024 10:31:45</t>
  </si>
  <si>
    <t>15.04.2024 10:31:46</t>
  </si>
  <si>
    <t>15.04.2024 10:31:52</t>
  </si>
  <si>
    <t>15.04.2024 10:31:55</t>
  </si>
  <si>
    <t>15.04.2024 10:31:57</t>
  </si>
  <si>
    <t>15.04.2024 10:31:58</t>
  </si>
  <si>
    <t>15.04.2024 10:32:00</t>
  </si>
  <si>
    <t>15.04.2024 10:32:01</t>
  </si>
  <si>
    <t>15.04.2024 10:32:03</t>
  </si>
  <si>
    <t>15.04.2024 10:32:04</t>
  </si>
  <si>
    <t>15.04.2024 10:32:06</t>
  </si>
  <si>
    <t>15.04.2024 10:32:25</t>
  </si>
  <si>
    <t>15.04.2024 10:32:27</t>
  </si>
  <si>
    <t>15.04.2024 10:34:13</t>
  </si>
  <si>
    <t>15.04.2024 10:34:16</t>
  </si>
  <si>
    <t>15.04.2024 10:34:18</t>
  </si>
  <si>
    <t>15.04.2024 10:34:19</t>
  </si>
  <si>
    <t>15.04.2024 10:34:21</t>
  </si>
  <si>
    <t>15.04.2024 10:34:22</t>
  </si>
  <si>
    <t>15.04.2024 10:35:17</t>
  </si>
  <si>
    <t>15.04.2024 10:35:19</t>
  </si>
  <si>
    <t>15.04.2024 10:35:20</t>
  </si>
  <si>
    <t>15.04.2024 10:35:22</t>
  </si>
  <si>
    <t>15.04.2024 10:35:23</t>
  </si>
  <si>
    <t>15.04.2024 10:36:19</t>
  </si>
  <si>
    <t>15.04.2024 10:36:20</t>
  </si>
  <si>
    <t>15.04.2024 10:36:23</t>
  </si>
  <si>
    <t>15.04.2024 10:36:35</t>
  </si>
  <si>
    <t>15.04.2024 10:36:40</t>
  </si>
  <si>
    <t>15.04.2024 10:36:41</t>
  </si>
  <si>
    <t>15.04.2024 10:38:04</t>
  </si>
  <si>
    <t>15.04.2024 10:38:05</t>
  </si>
  <si>
    <t>15.04.2024 10:38:06</t>
  </si>
  <si>
    <t>15.04.2024 10:38:09</t>
  </si>
  <si>
    <t>15.04.2024 10:38:11</t>
  </si>
  <si>
    <t>15.04.2024 10:38:14</t>
  </si>
  <si>
    <t>15.04.2024 10:39:24</t>
  </si>
  <si>
    <t>15.04.2024 10:39:26</t>
  </si>
  <si>
    <t>15.04.2024 10:39:27</t>
  </si>
  <si>
    <t>15.04.2024 10:39:29</t>
  </si>
  <si>
    <t>15.04.2024 10:39:30</t>
  </si>
  <si>
    <t>15.04.2024 10:39:32</t>
  </si>
  <si>
    <t>15.04.2024 10:39:33</t>
  </si>
  <si>
    <t>15.04.2024 10:41:03</t>
  </si>
  <si>
    <t>15.04.2024 10:41:04</t>
  </si>
  <si>
    <t>15.04.2024 10:41:06</t>
  </si>
  <si>
    <t>15.04.2024 10:41:07</t>
  </si>
  <si>
    <t>15.04.2024 10:41:10</t>
  </si>
  <si>
    <t>15.04.2024 10:41:12</t>
  </si>
  <si>
    <t>15.04.2024 10:41:13</t>
  </si>
  <si>
    <t>15.04.2024 10:41:14</t>
  </si>
  <si>
    <t>15.04.2024 10:41:16</t>
  </si>
  <si>
    <t>15.04.2024 10:41:17</t>
  </si>
  <si>
    <t>15.04.2024 10:41:19</t>
  </si>
  <si>
    <t>15.04.2024 10:41:21</t>
  </si>
  <si>
    <t>15.04.2024 10:41:29</t>
  </si>
  <si>
    <t>15.04.2024 10:41:33</t>
  </si>
  <si>
    <t>15.04.2024 10:41:36</t>
  </si>
  <si>
    <t>15.04.2024 10:41:38</t>
  </si>
  <si>
    <t>15.04.2024 10:41:39</t>
  </si>
  <si>
    <t>15.04.2024 10:42:12</t>
  </si>
  <si>
    <t>15.04.2024 10:42:14</t>
  </si>
  <si>
    <t>15.04.2024 10:42:17</t>
  </si>
  <si>
    <t>15.04.2024 10:42:18</t>
  </si>
  <si>
    <t>15.04.2024 10:43:00</t>
  </si>
  <si>
    <t>15.04.2024 10:43:02</t>
  </si>
  <si>
    <t>15.04.2024 10:43:27</t>
  </si>
  <si>
    <t>15.04.2024 10:43:29</t>
  </si>
  <si>
    <t>15.04.2024 10:43:54</t>
  </si>
  <si>
    <t>15.04.2024 10:43:56</t>
  </si>
  <si>
    <t>15.04.2024 10:43:59</t>
  </si>
  <si>
    <t>15.04.2024 10:44:00</t>
  </si>
  <si>
    <t>15.04.2024 10:44:02</t>
  </si>
  <si>
    <t>15.04.2024 10:44:32</t>
  </si>
  <si>
    <t>15.04.2024 10:44:33</t>
  </si>
  <si>
    <t>15.04.2024 10:44:36</t>
  </si>
  <si>
    <t>15.04.2024 10:45:14</t>
  </si>
  <si>
    <t>15.04.2024 10:45:15</t>
  </si>
  <si>
    <t>15.04.2024 10:45:17</t>
  </si>
  <si>
    <t>15.04.2024 10:45:18</t>
  </si>
  <si>
    <t>15.04.2024 10:45:20</t>
  </si>
  <si>
    <t>15.04.2024 10:45:21</t>
  </si>
  <si>
    <t>15.04.2024 10:45:23</t>
  </si>
  <si>
    <t>15.04.2024 10:45:35</t>
  </si>
  <si>
    <t>15.04.2024 10:45:36</t>
  </si>
  <si>
    <t>15.04.2024 10:45:38</t>
  </si>
  <si>
    <t>15.04.2024 10:46:14</t>
  </si>
  <si>
    <t>15.04.2024 10:46:15</t>
  </si>
  <si>
    <t>15.04.2024 10:46:18</t>
  </si>
  <si>
    <t>15.04.2024 10:46:20</t>
  </si>
  <si>
    <t>15.04.2024 10:46:24</t>
  </si>
  <si>
    <t>15.04.2024 10:46:26</t>
  </si>
  <si>
    <t>15.04.2024 10:46:27</t>
  </si>
  <si>
    <t>15.04.2024 10:46:29</t>
  </si>
  <si>
    <t>15.04.2024 10:46:30</t>
  </si>
  <si>
    <t>15.04.2024 10:46:32</t>
  </si>
  <si>
    <t>15.04.2024 10:46:33</t>
  </si>
  <si>
    <t>15.04.2024 10:46:38</t>
  </si>
  <si>
    <t>15.04.2024 10:46:39</t>
  </si>
  <si>
    <t>15.04.2024 10:46:41</t>
  </si>
  <si>
    <t>15.04.2024 10:46:45</t>
  </si>
  <si>
    <t>15.04.2024 10:47:06</t>
  </si>
  <si>
    <t>15.04.2024 10:47:08</t>
  </si>
  <si>
    <t>15.04.2024 10:48:18</t>
  </si>
  <si>
    <t>15.04.2024 10:48:20</t>
  </si>
  <si>
    <t>15.04.2024 10:48:56</t>
  </si>
  <si>
    <t>15.04.2024 10:48:57</t>
  </si>
  <si>
    <t>15.04.2024 10:48:59</t>
  </si>
  <si>
    <t>15.04.2024 10:49:00</t>
  </si>
  <si>
    <t>15.04.2024 10:49:02</t>
  </si>
  <si>
    <t>15.04.2024 10:49:05</t>
  </si>
  <si>
    <t>15.04.2024 10:49:09</t>
  </si>
  <si>
    <t>15.04.2024 10:49:10</t>
  </si>
  <si>
    <t>15.04.2024 10:49:12</t>
  </si>
  <si>
    <t>15.04.2024 10:49:15</t>
  </si>
  <si>
    <t>15.04.2024 10:49:18</t>
  </si>
  <si>
    <t>15.04.2024 10:51:42</t>
  </si>
  <si>
    <t>15.04.2024 10:51:43</t>
  </si>
  <si>
    <t>15.04.2024 10:51:45</t>
  </si>
  <si>
    <t>15.04.2024 10:52:22</t>
  </si>
  <si>
    <t>15.04.2024 10:52:24</t>
  </si>
  <si>
    <t>15.04.2024 10:52:27</t>
  </si>
  <si>
    <t>15.04.2024 10:52:28</t>
  </si>
  <si>
    <t>15.04.2024 10:52:34</t>
  </si>
  <si>
    <t>15.04.2024 10:52:36</t>
  </si>
  <si>
    <t>15.04.2024 10:52:37</t>
  </si>
  <si>
    <t>15.04.2024 10:52:39</t>
  </si>
  <si>
    <t>15.04.2024 10:52:40</t>
  </si>
  <si>
    <t>15.04.2024 10:52:42</t>
  </si>
  <si>
    <t>15.04.2024 10:52:43</t>
  </si>
  <si>
    <t>15.04.2024 10:53:46</t>
  </si>
  <si>
    <t>15.04.2024 10:53:48</t>
  </si>
  <si>
    <t>15.04.2024 10:53:49</t>
  </si>
  <si>
    <t>15.04.2024 10:54:36</t>
  </si>
  <si>
    <t>15.04.2024 10:54:37</t>
  </si>
  <si>
    <t>15.04.2024 10:54:39</t>
  </si>
  <si>
    <t>15.04.2024 10:54:40</t>
  </si>
  <si>
    <t>15.04.2024 10:54:42</t>
  </si>
  <si>
    <t>15.04.2024 10:54:55</t>
  </si>
  <si>
    <t>15.04.2024 10:54:58</t>
  </si>
  <si>
    <t>15.04.2024 10:55:00</t>
  </si>
  <si>
    <t>15.04.2024 10:55:03</t>
  </si>
  <si>
    <t>15.04.2024 10:55:16</t>
  </si>
  <si>
    <t>15.04.2024 10:55:18</t>
  </si>
  <si>
    <t>15.04.2024 10:55:21</t>
  </si>
  <si>
    <t>15.04.2024 10:55:24</t>
  </si>
  <si>
    <t>15.04.2024 10:55:25</t>
  </si>
  <si>
    <t>15.04.2024 10:55:27</t>
  </si>
  <si>
    <t>15.04.2024 10:55:40</t>
  </si>
  <si>
    <t>15.04.2024 10:55:42</t>
  </si>
  <si>
    <t>15.04.2024 10:55:43</t>
  </si>
  <si>
    <t>15.04.2024 10:55:45</t>
  </si>
  <si>
    <t>15.04.2024 10:55:46</t>
  </si>
  <si>
    <t>15.04.2024 10:55:47</t>
  </si>
  <si>
    <t>15.04.2024 10:55:49</t>
  </si>
  <si>
    <t>15.04.2024 10:56:11</t>
  </si>
  <si>
    <t>15.04.2024 10:56:13</t>
  </si>
  <si>
    <t>15.04.2024 10:56:14</t>
  </si>
  <si>
    <t>15.04.2024 10:56:39</t>
  </si>
  <si>
    <t>15.04.2024 10:56:41</t>
  </si>
  <si>
    <t>15.04.2024 10:57:14</t>
  </si>
  <si>
    <t>15.04.2024 10:57:15</t>
  </si>
  <si>
    <t>15.04.2024 10:57:17</t>
  </si>
  <si>
    <t>15.04.2024 10:57:18</t>
  </si>
  <si>
    <t>15.04.2024 10:57:38</t>
  </si>
  <si>
    <t>15.04.2024 10:57:39</t>
  </si>
  <si>
    <t>15.04.2024 10:58:35</t>
  </si>
  <si>
    <t>15.04.2024 10:58:38</t>
  </si>
  <si>
    <t>15.04.2024 10:58:39</t>
  </si>
  <si>
    <t>15.04.2024 10:58:41</t>
  </si>
  <si>
    <t>15.04.2024 10:58:42</t>
  </si>
  <si>
    <t>15.04.2024 10:58:50</t>
  </si>
  <si>
    <t>15.04.2024 10:58:51</t>
  </si>
  <si>
    <t>15.04.2024 10:58:53</t>
  </si>
  <si>
    <t>15.04.2024 10:58:54</t>
  </si>
  <si>
    <t>15.04.2024 10:58:56</t>
  </si>
  <si>
    <t>15.04.2024 10:58:57</t>
  </si>
  <si>
    <t>15.04.2024 10:58:59</t>
  </si>
  <si>
    <t>15.04.2024 10:59:00</t>
  </si>
  <si>
    <t>15.04.2024 10:59:14</t>
  </si>
  <si>
    <t>15.04.2024 10:59:15</t>
  </si>
  <si>
    <t>15.04.2024 10:59:17</t>
  </si>
  <si>
    <t>15.04.2024 11:01:17</t>
  </si>
  <si>
    <t>15.04.2024 11:01:20</t>
  </si>
  <si>
    <t>15.04.2024 11:01:21</t>
  </si>
  <si>
    <t>15.04.2024 11:01:22</t>
  </si>
  <si>
    <t>15.04.2024 11:01:24</t>
  </si>
  <si>
    <t>15.04.2024 11:01:25</t>
  </si>
  <si>
    <t>15.04.2024 11:01:26</t>
  </si>
  <si>
    <t>15.04.2024 11:01:29</t>
  </si>
  <si>
    <t>15.04.2024 11:01:31</t>
  </si>
  <si>
    <t>15.04.2024 11:02:11</t>
  </si>
  <si>
    <t>15.04.2024 11:02:12</t>
  </si>
  <si>
    <t>15.04.2024 11:02:18</t>
  </si>
  <si>
    <t>15.04.2024 11:02:20</t>
  </si>
  <si>
    <t>15.04.2024 11:02:21</t>
  </si>
  <si>
    <t>15.04.2024 11:02:23</t>
  </si>
  <si>
    <t>15.04.2024 11:02:38</t>
  </si>
  <si>
    <t>15.04.2024 11:02:41</t>
  </si>
  <si>
    <t>15.04.2024 11:02:42</t>
  </si>
  <si>
    <t>15.04.2024 11:03:00</t>
  </si>
  <si>
    <t>15.04.2024 11:03:03</t>
  </si>
  <si>
    <t>15.04.2024 11:03:11</t>
  </si>
  <si>
    <t>15.04.2024 11:03:12</t>
  </si>
  <si>
    <t>15.04.2024 11:03:14</t>
  </si>
  <si>
    <t>15.04.2024 11:03:15</t>
  </si>
  <si>
    <t>15.04.2024 11:03:16</t>
  </si>
  <si>
    <t>15.04.2024 11:03:30</t>
  </si>
  <si>
    <t>15.04.2024 11:03:31</t>
  </si>
  <si>
    <t>15.04.2024 11:03:33</t>
  </si>
  <si>
    <t>15.04.2024 11:03:34</t>
  </si>
  <si>
    <t>15.04.2024 11:03:36</t>
  </si>
  <si>
    <t>15.04.2024 11:03:37</t>
  </si>
  <si>
    <t>15.04.2024 11:03:38</t>
  </si>
  <si>
    <t>15.04.2024 11:03:39</t>
  </si>
  <si>
    <t>15.04.2024 11:03:41</t>
  </si>
  <si>
    <t>15.04.2024 11:03:43</t>
  </si>
  <si>
    <t>15.04.2024 11:03:52</t>
  </si>
  <si>
    <t>15.04.2024 11:03:54</t>
  </si>
  <si>
    <t>15.04.2024 11:03:55</t>
  </si>
  <si>
    <t>15.04.2024 11:03:57</t>
  </si>
  <si>
    <t>15.04.2024 11:03:58</t>
  </si>
  <si>
    <t>15.04.2024 11:04:00</t>
  </si>
  <si>
    <t>15.04.2024 11:04:25</t>
  </si>
  <si>
    <t>15.04.2024 11:04:27</t>
  </si>
  <si>
    <t>15.04.2024 11:04:28</t>
  </si>
  <si>
    <t>15.04.2024 11:04:30</t>
  </si>
  <si>
    <t>15.04.2024 11:04:33</t>
  </si>
  <si>
    <t>15.04.2024 11:04:34</t>
  </si>
  <si>
    <t>15.04.2024 11:04:36</t>
  </si>
  <si>
    <t>15.04.2024 11:04:55</t>
  </si>
  <si>
    <t>15.04.2024 11:04:57</t>
  </si>
  <si>
    <t>15.04.2024 11:05:00</t>
  </si>
  <si>
    <t>15.04.2024 11:05:14</t>
  </si>
  <si>
    <t>15.04.2024 11:05:16</t>
  </si>
  <si>
    <t>15.04.2024 11:05:17</t>
  </si>
  <si>
    <t>15.04.2024 11:05:19</t>
  </si>
  <si>
    <t>15.04.2024 11:05:22</t>
  </si>
  <si>
    <t>15.04.2024 11:05:32</t>
  </si>
  <si>
    <t>15.04.2024 11:05:34</t>
  </si>
  <si>
    <t>15.04.2024 11:05:49</t>
  </si>
  <si>
    <t>15.04.2024 11:05:58</t>
  </si>
  <si>
    <t>15.04.2024 11:05:59</t>
  </si>
  <si>
    <t>15.04.2024 11:06:01</t>
  </si>
  <si>
    <t>15.04.2024 11:06:02</t>
  </si>
  <si>
    <t>15.04.2024 11:06:04</t>
  </si>
  <si>
    <t>15.04.2024 11:06:28</t>
  </si>
  <si>
    <t>15.04.2024 11:06:29</t>
  </si>
  <si>
    <t>15.04.2024 11:06:31</t>
  </si>
  <si>
    <t>15.04.2024 11:06:32</t>
  </si>
  <si>
    <t>15.04.2024 11:06:33</t>
  </si>
  <si>
    <t>15.04.2024 11:06:34</t>
  </si>
  <si>
    <t>15.04.2024 11:06:36</t>
  </si>
  <si>
    <t>15.04.2024 11:06:37</t>
  </si>
  <si>
    <t>15.04.2024 11:06:47</t>
  </si>
  <si>
    <t>15.04.2024 11:06:49</t>
  </si>
  <si>
    <t>15.04.2024 11:06:50</t>
  </si>
  <si>
    <t>15.04.2024 11:06:52</t>
  </si>
  <si>
    <t>15.04.2024 11:07:32</t>
  </si>
  <si>
    <t>15.04.2024 11:07:34</t>
  </si>
  <si>
    <t>15.04.2024 11:07:35</t>
  </si>
  <si>
    <t>15.04.2024 11:07:38</t>
  </si>
  <si>
    <t>15.04.2024 11:07:39</t>
  </si>
  <si>
    <t>15.04.2024 11:07:45</t>
  </si>
  <si>
    <t>15.04.2024 11:07:48</t>
  </si>
  <si>
    <t>15.04.2024 11:07:51</t>
  </si>
  <si>
    <t>15.04.2024 11:07:52</t>
  </si>
  <si>
    <t>15.04.2024 11:08:55</t>
  </si>
  <si>
    <t>15.04.2024 11:08:56</t>
  </si>
  <si>
    <t>15.04.2024 11:08:57</t>
  </si>
  <si>
    <t>15.04.2024 11:08:59</t>
  </si>
  <si>
    <t>15.04.2024 11:09:01</t>
  </si>
  <si>
    <t>15.04.2024 11:09:18</t>
  </si>
  <si>
    <t>15.04.2024 11:09:19</t>
  </si>
  <si>
    <t>15.04.2024 11:09:21</t>
  </si>
  <si>
    <t>15.04.2024 11:09:22</t>
  </si>
  <si>
    <t>15.04.2024 11:09:24</t>
  </si>
  <si>
    <t>15.04.2024 11:09:25</t>
  </si>
  <si>
    <t>15.04.2024 11:09:26</t>
  </si>
  <si>
    <t>15.04.2024 11:10:04</t>
  </si>
  <si>
    <t>15.04.2024 11:10:05</t>
  </si>
  <si>
    <t>15.04.2024 11:10:06</t>
  </si>
  <si>
    <t>15.04.2024 11:10:08</t>
  </si>
  <si>
    <t>15.04.2024 11:10:09</t>
  </si>
  <si>
    <t>15.04.2024 11:10:10</t>
  </si>
  <si>
    <t>15.04.2024 11:10:24</t>
  </si>
  <si>
    <t>15.04.2024 11:10:25</t>
  </si>
  <si>
    <t>15.04.2024 11:10:29</t>
  </si>
  <si>
    <t>15.04.2024 11:10:31</t>
  </si>
  <si>
    <t>15.04.2024 11:10:32</t>
  </si>
  <si>
    <t>15.04.2024 11:10:33</t>
  </si>
  <si>
    <t>15.04.2024 11:10:36</t>
  </si>
  <si>
    <t>15.04.2024 11:10:51</t>
  </si>
  <si>
    <t>15.04.2024 11:10:53</t>
  </si>
  <si>
    <t>15.04.2024 11:10:55</t>
  </si>
  <si>
    <t>15.04.2024 11:11:03</t>
  </si>
  <si>
    <t>15.04.2024 11:11:04</t>
  </si>
  <si>
    <t>15.04.2024 11:11:06</t>
  </si>
  <si>
    <t>15.04.2024 11:11:07</t>
  </si>
  <si>
    <t>15.04.2024 11:11:09</t>
  </si>
  <si>
    <t>15.04.2024 11:11:10</t>
  </si>
  <si>
    <t>15.04.2024 11:11:28</t>
  </si>
  <si>
    <t>15.04.2024 11:11:31</t>
  </si>
  <si>
    <t>15.04.2024 11:12:34</t>
  </si>
  <si>
    <t>15.04.2024 11:12:36</t>
  </si>
  <si>
    <t>15.04.2024 11:12:37</t>
  </si>
  <si>
    <t>15.04.2024 11:12:39</t>
  </si>
  <si>
    <t>15.04.2024 11:12:40</t>
  </si>
  <si>
    <t>15.04.2024 11:12:42</t>
  </si>
  <si>
    <t>15.04.2024 11:13:08</t>
  </si>
  <si>
    <t>15.04.2024 11:13:10</t>
  </si>
  <si>
    <t>15.04.2024 11:13:14</t>
  </si>
  <si>
    <t>15.04.2024 11:13:15</t>
  </si>
  <si>
    <t>15.04.2024 11:13:17</t>
  </si>
  <si>
    <t>15.04.2024 11:13:18</t>
  </si>
  <si>
    <t>15.04.2024 11:13:19</t>
  </si>
  <si>
    <t>15.04.2024 11:13:20</t>
  </si>
  <si>
    <t>15.04.2024 11:13:25</t>
  </si>
  <si>
    <t>15.04.2024 11:13:26</t>
  </si>
  <si>
    <t>15.04.2024 11:13:31</t>
  </si>
  <si>
    <t>15.04.2024 11:13:32</t>
  </si>
  <si>
    <t>15.04.2024 11:13:34</t>
  </si>
  <si>
    <t>15.04.2024 11:13:40</t>
  </si>
  <si>
    <t>15.04.2024 11:13:41</t>
  </si>
  <si>
    <t>15.04.2024 11:13:43</t>
  </si>
  <si>
    <t>15.04.2024 11:13:52</t>
  </si>
  <si>
    <t>15.04.2024 11:13:53</t>
  </si>
  <si>
    <t>15.04.2024 11:13:55</t>
  </si>
  <si>
    <t>15.04.2024 11:13:57</t>
  </si>
  <si>
    <t>15.04.2024 11:14:38</t>
  </si>
  <si>
    <t>15.04.2024 11:14:39</t>
  </si>
  <si>
    <t>15.04.2024 11:14:41</t>
  </si>
  <si>
    <t>15.04.2024 11:14:42</t>
  </si>
  <si>
    <t>15.04.2024 11:14:43</t>
  </si>
  <si>
    <t>15.04.2024 11:14:44</t>
  </si>
  <si>
    <t>15.04.2024 11:14:46</t>
  </si>
  <si>
    <t>15.04.2024 11:16:02</t>
  </si>
  <si>
    <t>15.04.2024 11:16:03</t>
  </si>
  <si>
    <t>15.04.2024 11:16:05</t>
  </si>
  <si>
    <t>15.04.2024 11:16:06</t>
  </si>
  <si>
    <t>15.04.2024 11:16:31</t>
  </si>
  <si>
    <t>15.04.2024 11:16:52</t>
  </si>
  <si>
    <t>15.04.2024 11:16:54</t>
  </si>
  <si>
    <t>15.04.2024 11:16:55</t>
  </si>
  <si>
    <t>15.04.2024 11:16:57</t>
  </si>
  <si>
    <t>15.04.2024 11:16:58</t>
  </si>
  <si>
    <t>15.04.2024 11:16:59</t>
  </si>
  <si>
    <t>15.04.2024 11:17:01</t>
  </si>
  <si>
    <t>15.04.2024 11:17:02</t>
  </si>
  <si>
    <t>15.04.2024 11:17:24</t>
  </si>
  <si>
    <t>15.04.2024 11:17:27</t>
  </si>
  <si>
    <t>15.04.2024 11:17:29</t>
  </si>
  <si>
    <t>15.04.2024 11:17:30</t>
  </si>
  <si>
    <t>15.04.2024 11:18:15</t>
  </si>
  <si>
    <t>15.04.2024 11:18:17</t>
  </si>
  <si>
    <t>15.04.2024 11:18:18</t>
  </si>
  <si>
    <t>15.04.2024 11:18:20</t>
  </si>
  <si>
    <t>15.04.2024 11:18:21</t>
  </si>
  <si>
    <t>15.04.2024 11:18:23</t>
  </si>
  <si>
    <t>15.04.2024 11:18:24</t>
  </si>
  <si>
    <t>15.04.2024 11:18:26</t>
  </si>
  <si>
    <t>15.04.2024 11:18:27</t>
  </si>
  <si>
    <t>15.04.2024 11:18:29</t>
  </si>
  <si>
    <t>15.04.2024 11:18:30</t>
  </si>
  <si>
    <t>15.04.2024 11:18:35</t>
  </si>
  <si>
    <t>15.04.2024 11:18:36</t>
  </si>
  <si>
    <t>15.04.2024 11:18:38</t>
  </si>
  <si>
    <t>15.04.2024 11:18:39</t>
  </si>
  <si>
    <t>15.04.2024 11:18:41</t>
  </si>
  <si>
    <t>15.04.2024 11:19:02</t>
  </si>
  <si>
    <t>15.04.2024 11:19:03</t>
  </si>
  <si>
    <t>15.04.2024 11:19:04</t>
  </si>
  <si>
    <t>15.04.2024 11:19:06</t>
  </si>
  <si>
    <t>15.04.2024 11:19:07</t>
  </si>
  <si>
    <t>15.04.2024 11:19:08</t>
  </si>
  <si>
    <t>15.04.2024 11:19:10</t>
  </si>
  <si>
    <t>15.04.2024 11:19:11</t>
  </si>
  <si>
    <t>15.04.2024 11:19:18</t>
  </si>
  <si>
    <t>15.04.2024 11:19:20</t>
  </si>
  <si>
    <t>15.04.2024 11:19:21</t>
  </si>
  <si>
    <t>15.04.2024 11:19:23</t>
  </si>
  <si>
    <t>15.04.2024 11:19:24</t>
  </si>
  <si>
    <t>15.04.2024 11:19:48</t>
  </si>
  <si>
    <t>15.04.2024 11:19:50</t>
  </si>
  <si>
    <t>15.04.2024 11:19:51</t>
  </si>
  <si>
    <t>15.04.2024 11:20:26</t>
  </si>
  <si>
    <t>15.04.2024 11:20:27</t>
  </si>
  <si>
    <t>15.04.2024 11:20:29</t>
  </si>
  <si>
    <t>15.04.2024 11:20:51</t>
  </si>
  <si>
    <t>15.04.2024 11:20:54</t>
  </si>
  <si>
    <t>15.04.2024 11:20:56</t>
  </si>
  <si>
    <t>15.04.2024 11:20:59</t>
  </si>
  <si>
    <t>15.04.2024 11:21:45</t>
  </si>
  <si>
    <t>15.04.2024 11:21:48</t>
  </si>
  <si>
    <t>15.04.2024 11:21:50</t>
  </si>
  <si>
    <t>15.04.2024 11:21:51</t>
  </si>
  <si>
    <t>15.04.2024 11:24:33</t>
  </si>
  <si>
    <t>15.04.2024 11:24:36</t>
  </si>
  <si>
    <t>15.04.2024 11:24:38</t>
  </si>
  <si>
    <t>15.04.2024 11:24:39</t>
  </si>
  <si>
    <t>15.04.2024 11:24:41</t>
  </si>
  <si>
    <t>15.04.2024 11:24:47</t>
  </si>
  <si>
    <t>15.04.2024 11:24:48</t>
  </si>
  <si>
    <t>15.04.2024 11:24:49</t>
  </si>
  <si>
    <t>15.04.2024 11:24:52</t>
  </si>
  <si>
    <t>15.04.2024 11:25:11</t>
  </si>
  <si>
    <t>15.04.2024 11:25:13</t>
  </si>
  <si>
    <t>15.04.2024 11:25:14</t>
  </si>
  <si>
    <t>15.04.2024 11:25:16</t>
  </si>
  <si>
    <t>15.04.2024 11:25:50</t>
  </si>
  <si>
    <t>15.04.2024 11:25:52</t>
  </si>
  <si>
    <t>15.04.2024 11:25:53</t>
  </si>
  <si>
    <t>15.04.2024 11:25:55</t>
  </si>
  <si>
    <t>15.04.2024 11:25:56</t>
  </si>
  <si>
    <t>15.04.2024 11:25:58</t>
  </si>
  <si>
    <t>15.04.2024 11:26:08</t>
  </si>
  <si>
    <t>15.04.2024 11:26:10</t>
  </si>
  <si>
    <t>15.04.2024 11:26:11</t>
  </si>
  <si>
    <t>15.04.2024 11:26:14</t>
  </si>
  <si>
    <t>15.04.2024 11:26:21</t>
  </si>
  <si>
    <t>15.04.2024 11:26:26</t>
  </si>
  <si>
    <t>15.04.2024 11:26:27</t>
  </si>
  <si>
    <t>15.04.2024 11:27:14</t>
  </si>
  <si>
    <t>15.04.2024 11:27:18</t>
  </si>
  <si>
    <t>15.04.2024 11:27:20</t>
  </si>
  <si>
    <t>15.04.2024 11:27:59</t>
  </si>
  <si>
    <t>15.04.2024 11:28:00</t>
  </si>
  <si>
    <t>15.04.2024 11:28:02</t>
  </si>
  <si>
    <t>15.04.2024 11:28:04</t>
  </si>
  <si>
    <t>15.04.2024 11:29:03</t>
  </si>
  <si>
    <t>15.04.2024 11:29:04</t>
  </si>
  <si>
    <t>15.04.2024 11:29:07</t>
  </si>
  <si>
    <t>15.04.2024 11:29:09</t>
  </si>
  <si>
    <t>15.04.2024 11:29:10</t>
  </si>
  <si>
    <t>15.04.2024 11:29:11</t>
  </si>
  <si>
    <t>15.04.2024 11:29:56</t>
  </si>
  <si>
    <t>15.04.2024 11:29:58</t>
  </si>
  <si>
    <t>15.04.2024 11:29:59</t>
  </si>
  <si>
    <t>15.04.2024 11:30:01</t>
  </si>
  <si>
    <t>15.04.2024 11:30:02</t>
  </si>
  <si>
    <t>15.04.2024 11:30:03</t>
  </si>
  <si>
    <t>15.04.2024 11:30:05</t>
  </si>
  <si>
    <t>15.04.2024 11:30:06</t>
  </si>
  <si>
    <t>15.04.2024 11:30:07</t>
  </si>
  <si>
    <t>15.04.2024 11:30:34</t>
  </si>
  <si>
    <t>15.04.2024 11:30:35</t>
  </si>
  <si>
    <t>15.04.2024 11:30:37</t>
  </si>
  <si>
    <t>15.04.2024 11:30:38</t>
  </si>
  <si>
    <t>15.04.2024 11:30:39</t>
  </si>
  <si>
    <t>15.04.2024 11:30:45</t>
  </si>
  <si>
    <t>15.04.2024 11:30:46</t>
  </si>
  <si>
    <t>15.04.2024 11:30:49</t>
  </si>
  <si>
    <t>15.04.2024 11:32:07</t>
  </si>
  <si>
    <t>15.04.2024 11:32:09</t>
  </si>
  <si>
    <t>15.04.2024 11:32:10</t>
  </si>
  <si>
    <t>15.04.2024 11:32:11</t>
  </si>
  <si>
    <t>15.04.2024 11:32:14</t>
  </si>
  <si>
    <t>15.04.2024 11:32:16</t>
  </si>
  <si>
    <t>15.04.2024 11:32:35</t>
  </si>
  <si>
    <t>15.04.2024 11:32:36</t>
  </si>
  <si>
    <t>15.04.2024 11:32:38</t>
  </si>
  <si>
    <t>15.04.2024 11:32:39</t>
  </si>
  <si>
    <t>15.04.2024 11:33:09</t>
  </si>
  <si>
    <t>15.04.2024 11:33:10</t>
  </si>
  <si>
    <t>15.04.2024 11:33:11</t>
  </si>
  <si>
    <t>15.04.2024 11:33:13</t>
  </si>
  <si>
    <t>15.04.2024 11:33:14</t>
  </si>
  <si>
    <t>15.04.2024 11:33:15</t>
  </si>
  <si>
    <t>15.04.2024 11:34:06</t>
  </si>
  <si>
    <t>15.04.2024 11:36:19</t>
  </si>
  <si>
    <t>15.04.2024 11:36:21</t>
  </si>
  <si>
    <t>15.04.2024 11:36:22</t>
  </si>
  <si>
    <t>15.04.2024 11:36:23</t>
  </si>
  <si>
    <t>15.04.2024 11:36:57</t>
  </si>
  <si>
    <t>15.04.2024 11:37:00</t>
  </si>
  <si>
    <t>15.04.2024 11:37:02</t>
  </si>
  <si>
    <t>15.04.2024 11:37:03</t>
  </si>
  <si>
    <t>15.04.2024 11:37:09</t>
  </si>
  <si>
    <t>15.04.2024 11:37:11</t>
  </si>
  <si>
    <t>15.04.2024 11:37:16</t>
  </si>
  <si>
    <t>15.04.2024 11:37:18</t>
  </si>
  <si>
    <t>15.04.2024 11:37:31</t>
  </si>
  <si>
    <t>15.04.2024 11:37:33</t>
  </si>
  <si>
    <t>15.04.2024 11:37:34</t>
  </si>
  <si>
    <t>15.04.2024 11:37:37</t>
  </si>
  <si>
    <t>15.04.2024 11:38:01</t>
  </si>
  <si>
    <t>15.04.2024 11:38:04</t>
  </si>
  <si>
    <t>15.04.2024 11:38:05</t>
  </si>
  <si>
    <t>15.04.2024 11:38:07</t>
  </si>
  <si>
    <t>15.04.2024 11:39:07</t>
  </si>
  <si>
    <t>15.04.2024 11:39:08</t>
  </si>
  <si>
    <t>15.04.2024 11:39:10</t>
  </si>
  <si>
    <t>15.04.2024 11:39:11</t>
  </si>
  <si>
    <t>15.04.2024 11:39:29</t>
  </si>
  <si>
    <t>15.04.2024 11:39:30</t>
  </si>
  <si>
    <t>15.04.2024 11:39:32</t>
  </si>
  <si>
    <t>15.04.2024 11:39:33</t>
  </si>
  <si>
    <t>15.04.2024 11:39:34</t>
  </si>
  <si>
    <t>15.04.2024 11:39:38</t>
  </si>
  <si>
    <t>15.04.2024 11:39:49</t>
  </si>
  <si>
    <t>15.04.2024 11:39:52</t>
  </si>
  <si>
    <t>15.04.2024 11:39:55</t>
  </si>
  <si>
    <t>15.04.2024 11:39:56</t>
  </si>
  <si>
    <t>15.04.2024 11:39:58</t>
  </si>
  <si>
    <t>15.04.2024 11:39:59</t>
  </si>
  <si>
    <t>15.04.2024 11:40:00</t>
  </si>
  <si>
    <t>15.04.2024 11:40:18</t>
  </si>
  <si>
    <t>15.04.2024 11:40:20</t>
  </si>
  <si>
    <t>15.04.2024 11:40:21</t>
  </si>
  <si>
    <t>15.04.2024 11:40:23</t>
  </si>
  <si>
    <t>15.04.2024 11:40:24</t>
  </si>
  <si>
    <t>15.04.2024 11:40:26</t>
  </si>
  <si>
    <t>15.04.2024 11:40:27</t>
  </si>
  <si>
    <t>15.04.2024 11:40:29</t>
  </si>
  <si>
    <t>15.04.2024 11:40:35</t>
  </si>
  <si>
    <t>15.04.2024 11:40:36</t>
  </si>
  <si>
    <t>15.04.2024 11:40:37</t>
  </si>
  <si>
    <t>15.04.2024 11:40:38</t>
  </si>
  <si>
    <t>15.04.2024 11:40:43</t>
  </si>
  <si>
    <t>15.04.2024 11:41:16</t>
  </si>
  <si>
    <t>15.04.2024 11:41:17</t>
  </si>
  <si>
    <t>15.04.2024 11:41:46</t>
  </si>
  <si>
    <t>15.04.2024 11:41:47</t>
  </si>
  <si>
    <t>15.04.2024 11:41:48</t>
  </si>
  <si>
    <t>15.04.2024 11:41:50</t>
  </si>
  <si>
    <t>15.04.2024 11:41:51</t>
  </si>
  <si>
    <t>15.04.2024 11:41:52</t>
  </si>
  <si>
    <t>15.04.2024 11:43:10</t>
  </si>
  <si>
    <t>15.04.2024 11:43:11</t>
  </si>
  <si>
    <t>15.04.2024 11:43:13</t>
  </si>
  <si>
    <t>15.04.2024 11:43:14</t>
  </si>
  <si>
    <t>15.04.2024 11:43:15</t>
  </si>
  <si>
    <t>15.04.2024 11:43:16</t>
  </si>
  <si>
    <t>15.04.2024 11:43:19</t>
  </si>
  <si>
    <t>15.04.2024 11:44:22</t>
  </si>
  <si>
    <t>15.04.2024 11:44:23</t>
  </si>
  <si>
    <t>15.04.2024 11:44:26</t>
  </si>
  <si>
    <t>15.04.2024 11:44:28</t>
  </si>
  <si>
    <t>15.04.2024 11:44:32</t>
  </si>
  <si>
    <t>15.04.2024 11:44:34</t>
  </si>
  <si>
    <t>15.04.2024 11:44:35</t>
  </si>
  <si>
    <t>15.04.2024 11:44:38</t>
  </si>
  <si>
    <t>15.04.2024 11:44:39</t>
  </si>
  <si>
    <t>15.04.2024 11:45:13</t>
  </si>
  <si>
    <t>15.04.2024 11:45:15</t>
  </si>
  <si>
    <t>15.04.2024 11:45:16</t>
  </si>
  <si>
    <t>15.04.2024 11:45:19</t>
  </si>
  <si>
    <t>15.04.2024 11:46:16</t>
  </si>
  <si>
    <t>15.04.2024 11:46:18</t>
  </si>
  <si>
    <t>15.04.2024 11:46:19</t>
  </si>
  <si>
    <t>15.04.2024 11:46:20</t>
  </si>
  <si>
    <t>15.04.2024 11:46:22</t>
  </si>
  <si>
    <t>15.04.2024 11:46:23</t>
  </si>
  <si>
    <t>15.04.2024 11:46:24</t>
  </si>
  <si>
    <t>15.04.2024 11:46:54</t>
  </si>
  <si>
    <t>15.04.2024 11:46:55</t>
  </si>
  <si>
    <t>15.04.2024 11:46:57</t>
  </si>
  <si>
    <t>15.04.2024 11:47:07</t>
  </si>
  <si>
    <t>15.04.2024 11:47:09</t>
  </si>
  <si>
    <t>15.04.2024 11:47:10</t>
  </si>
  <si>
    <t>15.04.2024 11:47:12</t>
  </si>
  <si>
    <t>15.04.2024 11:47:57</t>
  </si>
  <si>
    <t>15.04.2024 11:47:58</t>
  </si>
  <si>
    <t>15.04.2024 11:48:00</t>
  </si>
  <si>
    <t>15.04.2024 11:48:01</t>
  </si>
  <si>
    <t>15.04.2024 11:48:03</t>
  </si>
  <si>
    <t>15.04.2024 11:48:04</t>
  </si>
  <si>
    <t>15.04.2024 11:48:06</t>
  </si>
  <si>
    <t>15.04.2024 11:48:09</t>
  </si>
  <si>
    <t>15.04.2024 11:48:40</t>
  </si>
  <si>
    <t>15.04.2024 11:48:42</t>
  </si>
  <si>
    <t>15.04.2024 11:48:43</t>
  </si>
  <si>
    <t>15.04.2024 11:48:44</t>
  </si>
  <si>
    <t>15.04.2024 11:48:46</t>
  </si>
  <si>
    <t>15.04.2024 11:49:09</t>
  </si>
  <si>
    <t>15.04.2024 11:49:11</t>
  </si>
  <si>
    <t>15.04.2024 11:49:12</t>
  </si>
  <si>
    <t>15.04.2024 11:49:15</t>
  </si>
  <si>
    <t>15.04.2024 11:49:16</t>
  </si>
  <si>
    <t>15.04.2024 11:49:28</t>
  </si>
  <si>
    <t>15.04.2024 11:49:30</t>
  </si>
  <si>
    <t>15.04.2024 11:49:37</t>
  </si>
  <si>
    <t>15.04.2024 11:49:38</t>
  </si>
  <si>
    <t>15.04.2024 11:49:41</t>
  </si>
  <si>
    <t>15.04.2024 11:49:50</t>
  </si>
  <si>
    <t>15.04.2024 11:49:53</t>
  </si>
  <si>
    <t>15.04.2024 11:49:55</t>
  </si>
  <si>
    <t>15.04.2024 11:49:56</t>
  </si>
  <si>
    <t>15.04.2024 11:50:22</t>
  </si>
  <si>
    <t>15.04.2024 11:50:23</t>
  </si>
  <si>
    <t>15.04.2024 11:50:24</t>
  </si>
  <si>
    <t>15.04.2024 11:50:26</t>
  </si>
  <si>
    <t>15.04.2024 11:50:27</t>
  </si>
  <si>
    <t>15.04.2024 11:50:28</t>
  </si>
  <si>
    <t>15.04.2024 11:50:29</t>
  </si>
  <si>
    <t>15.04.2024 11:50:31</t>
  </si>
  <si>
    <t>15.04.2024 11:50:32</t>
  </si>
  <si>
    <t>15.04.2024 11:50:35</t>
  </si>
  <si>
    <t>15.04.2024 11:50:36</t>
  </si>
  <si>
    <t>15.04.2024 11:51:13</t>
  </si>
  <si>
    <t>15.04.2024 11:51:14</t>
  </si>
  <si>
    <t>15.04.2024 11:51:16</t>
  </si>
  <si>
    <t>15.04.2024 11:51:17</t>
  </si>
  <si>
    <t>15.04.2024 11:51:48</t>
  </si>
  <si>
    <t>15.04.2024 11:51:50</t>
  </si>
  <si>
    <t>15.04.2024 11:51:51</t>
  </si>
  <si>
    <t>15.04.2024 11:51:54</t>
  </si>
  <si>
    <t>15.04.2024 11:51:55</t>
  </si>
  <si>
    <t>15.04.2024 11:51:57</t>
  </si>
  <si>
    <t>15.04.2024 11:51:58</t>
  </si>
  <si>
    <t>15.04.2024 11:52:01</t>
  </si>
  <si>
    <t>15.04.2024 11:52:26</t>
  </si>
  <si>
    <t>15.04.2024 11:52:27</t>
  </si>
  <si>
    <t>15.04.2024 11:52:29</t>
  </si>
  <si>
    <t>15.04.2024 11:52:30</t>
  </si>
  <si>
    <t>15.04.2024 11:52:31</t>
  </si>
  <si>
    <t>15.04.2024 11:52:32</t>
  </si>
  <si>
    <t>15.04.2024 11:53:11</t>
  </si>
  <si>
    <t>15.04.2024 11:53:13</t>
  </si>
  <si>
    <t>15.04.2024 11:53:14</t>
  </si>
  <si>
    <t>15.04.2024 11:53:40</t>
  </si>
  <si>
    <t>15.04.2024 11:53:41</t>
  </si>
  <si>
    <t>15.04.2024 11:53:42</t>
  </si>
  <si>
    <t>15.04.2024 11:53:45</t>
  </si>
  <si>
    <t>15.04.2024 11:53:46</t>
  </si>
  <si>
    <t>15.04.2024 11:53:48</t>
  </si>
  <si>
    <t>15.04.2024 11:53:52</t>
  </si>
  <si>
    <t>15.04.2024 11:53:53</t>
  </si>
  <si>
    <t>15.04.2024 11:53:55</t>
  </si>
  <si>
    <t>15.04.2024 11:53:56</t>
  </si>
  <si>
    <t>15.04.2024 11:53:57</t>
  </si>
  <si>
    <t>15.04.2024 11:53:58</t>
  </si>
  <si>
    <t>15.04.2024 11:54:48</t>
  </si>
  <si>
    <t>15.04.2024 11:54:49</t>
  </si>
  <si>
    <t>15.04.2024 11:54:51</t>
  </si>
  <si>
    <t>15.04.2024 11:55:24</t>
  </si>
  <si>
    <t>15.04.2024 11:55:25</t>
  </si>
  <si>
    <t>15.04.2024 11:55:26</t>
  </si>
  <si>
    <t>15.04.2024 11:55:28</t>
  </si>
  <si>
    <t>15.04.2024 11:55:29</t>
  </si>
  <si>
    <t>15.04.2024 11:55:41</t>
  </si>
  <si>
    <t>15.04.2024 11:55:42</t>
  </si>
  <si>
    <t>15.04.2024 11:55:45</t>
  </si>
  <si>
    <t>15.04.2024 11:55:47</t>
  </si>
  <si>
    <t>15.04.2024 11:56:30</t>
  </si>
  <si>
    <t>15.04.2024 11:56:32</t>
  </si>
  <si>
    <t>15.04.2024 11:57:11</t>
  </si>
  <si>
    <t>15.04.2024 11:57:12</t>
  </si>
  <si>
    <t>15.04.2024 11:57:13</t>
  </si>
  <si>
    <t>15.04.2024 11:57:15</t>
  </si>
  <si>
    <t>15.04.2024 11:57:16</t>
  </si>
  <si>
    <t>15.04.2024 11:58:10</t>
  </si>
  <si>
    <t>15.04.2024 11:58:11</t>
  </si>
  <si>
    <t>15.04.2024 11:58:34</t>
  </si>
  <si>
    <t>15.04.2024 11:58:35</t>
  </si>
  <si>
    <t>15.04.2024 11:58:36</t>
  </si>
  <si>
    <t>15.04.2024 11:58:41</t>
  </si>
  <si>
    <t>15.04.2024 12:00:54</t>
  </si>
  <si>
    <t>15.04.2024 12:02:02</t>
  </si>
  <si>
    <t>15.04.2024 12:02:03</t>
  </si>
  <si>
    <t>15.04.2024 12:02:05</t>
  </si>
  <si>
    <t>15.04.2024 12:02:38</t>
  </si>
  <si>
    <t>15.04.2024 12:02:39</t>
  </si>
  <si>
    <t>15.04.2024 12:02:41</t>
  </si>
  <si>
    <t>15.04.2024 12:02:42</t>
  </si>
  <si>
    <t>15.04.2024 12:02:45</t>
  </si>
  <si>
    <t>15.04.2024 12:02:47</t>
  </si>
  <si>
    <t>15.04.2024 12:02:48</t>
  </si>
  <si>
    <t>15.04.2024 12:03:34</t>
  </si>
  <si>
    <t>15.04.2024 12:03:58</t>
  </si>
  <si>
    <t>15.04.2024 12:04:00</t>
  </si>
  <si>
    <t>15.04.2024 12:05:22</t>
  </si>
  <si>
    <t>15.04.2024 12:05:24</t>
  </si>
  <si>
    <t>15.04.2024 12:05:25</t>
  </si>
  <si>
    <t>15.04.2024 12:05:26</t>
  </si>
  <si>
    <t>15.04.2024 12:05:27</t>
  </si>
  <si>
    <t>15.04.2024 12:05:39</t>
  </si>
  <si>
    <t>15.04.2024 12:05:41</t>
  </si>
  <si>
    <t>15.04.2024 12:05:42</t>
  </si>
  <si>
    <t>15.04.2024 12:05:43</t>
  </si>
  <si>
    <t>15.04.2024 12:06:23</t>
  </si>
  <si>
    <t>15.04.2024 12:06:25</t>
  </si>
  <si>
    <t>15.04.2024 12:06:58</t>
  </si>
  <si>
    <t>15.04.2024 12:06:59</t>
  </si>
  <si>
    <t>15.04.2024 12:07:01</t>
  </si>
  <si>
    <t>15.04.2024 12:07:02</t>
  </si>
  <si>
    <t>15.04.2024 12:07:03</t>
  </si>
  <si>
    <t>15.04.2024 12:07:15</t>
  </si>
  <si>
    <t>15.04.2024 12:07:49</t>
  </si>
  <si>
    <t>15.04.2024 12:07:51</t>
  </si>
  <si>
    <t>15.04.2024 12:07:54</t>
  </si>
  <si>
    <t>15.04.2024 12:07:55</t>
  </si>
  <si>
    <t>15.04.2024 12:08:28</t>
  </si>
  <si>
    <t>15.04.2024 12:08:31</t>
  </si>
  <si>
    <t>15.04.2024 12:08:32</t>
  </si>
  <si>
    <t>15.04.2024 12:08:49</t>
  </si>
  <si>
    <t>15.04.2024 12:08:50</t>
  </si>
  <si>
    <t>15.04.2024 12:08:52</t>
  </si>
  <si>
    <t>15.04.2024 12:09:14</t>
  </si>
  <si>
    <t>15.04.2024 12:09:16</t>
  </si>
  <si>
    <t>15.04.2024 12:09:17</t>
  </si>
  <si>
    <t>15.04.2024 12:09:19</t>
  </si>
  <si>
    <t>15.04.2024 12:09:20</t>
  </si>
  <si>
    <t>15.04.2024 12:09:22</t>
  </si>
  <si>
    <t>15.04.2024 12:09:24</t>
  </si>
  <si>
    <t>15.04.2024 12:09:35</t>
  </si>
  <si>
    <t>15.04.2024 12:09:36</t>
  </si>
  <si>
    <t>15.04.2024 12:09:38</t>
  </si>
  <si>
    <t>15.04.2024 12:09:39</t>
  </si>
  <si>
    <t>15.04.2024 12:09:40</t>
  </si>
  <si>
    <t>15.04.2024 12:09:49</t>
  </si>
  <si>
    <t>15.04.2024 12:09:50</t>
  </si>
  <si>
    <t>15.04.2024 12:09:52</t>
  </si>
  <si>
    <t>15.04.2024 12:09:54</t>
  </si>
  <si>
    <t>15.04.2024 12:09:56</t>
  </si>
  <si>
    <t>15.04.2024 12:10:00</t>
  </si>
  <si>
    <t>15.04.2024 12:10:02</t>
  </si>
  <si>
    <t>15.04.2024 12:10:32</t>
  </si>
  <si>
    <t>15.04.2024 12:10:33</t>
  </si>
  <si>
    <t>15.04.2024 12:10:34</t>
  </si>
  <si>
    <t>15.04.2024 12:10:36</t>
  </si>
  <si>
    <t>15.04.2024 12:10:37</t>
  </si>
  <si>
    <t>15.04.2024 12:11:10</t>
  </si>
  <si>
    <t>15.04.2024 12:11:11</t>
  </si>
  <si>
    <t>15.04.2024 12:11:13</t>
  </si>
  <si>
    <t>15.04.2024 12:11:14</t>
  </si>
  <si>
    <t>15.04.2024 12:11:16</t>
  </si>
  <si>
    <t>15.04.2024 12:11:17</t>
  </si>
  <si>
    <t>15.04.2024 12:11:18</t>
  </si>
  <si>
    <t>15.04.2024 12:11:39</t>
  </si>
  <si>
    <t>15.04.2024 12:11:40</t>
  </si>
  <si>
    <t>15.04.2024 12:11:42</t>
  </si>
  <si>
    <t>15.04.2024 12:11:44</t>
  </si>
  <si>
    <t>15.04.2024 12:11:53</t>
  </si>
  <si>
    <t>15.04.2024 12:11:55</t>
  </si>
  <si>
    <t>15.04.2024 12:11:56</t>
  </si>
  <si>
    <t>15.04.2024 12:11:57</t>
  </si>
  <si>
    <t>15.04.2024 12:12:17</t>
  </si>
  <si>
    <t>15.04.2024 12:12:18</t>
  </si>
  <si>
    <t>15.04.2024 12:12:19</t>
  </si>
  <si>
    <t>15.04.2024 12:12:21</t>
  </si>
  <si>
    <t>15.04.2024 12:12:22</t>
  </si>
  <si>
    <t>15.04.2024 12:12:38</t>
  </si>
  <si>
    <t>15.04.2024 12:12:40</t>
  </si>
  <si>
    <t>15.04.2024 12:12:41</t>
  </si>
  <si>
    <t>15.04.2024 12:13:27</t>
  </si>
  <si>
    <t>15.04.2024 12:13:29</t>
  </si>
  <si>
    <t>15.04.2024 12:13:30</t>
  </si>
  <si>
    <t>15.04.2024 12:13:31</t>
  </si>
  <si>
    <t>15.04.2024 12:14:30</t>
  </si>
  <si>
    <t>15.04.2024 12:14:34</t>
  </si>
  <si>
    <t>15.04.2024 12:14:36</t>
  </si>
  <si>
    <t>15.04.2024 12:14:39</t>
  </si>
  <si>
    <t>15.04.2024 12:15:13</t>
  </si>
  <si>
    <t>15.04.2024 12:15:15</t>
  </si>
  <si>
    <t>15.04.2024 12:15:16</t>
  </si>
  <si>
    <t>15.04.2024 12:15:17</t>
  </si>
  <si>
    <t>15.04.2024 12:15:56</t>
  </si>
  <si>
    <t>15.04.2024 12:15:57</t>
  </si>
  <si>
    <t>15.04.2024 12:15:59</t>
  </si>
  <si>
    <t>15.04.2024 12:16:23</t>
  </si>
  <si>
    <t>15.04.2024 12:16:24</t>
  </si>
  <si>
    <t>15.04.2024 12:16:25</t>
  </si>
  <si>
    <t>15.04.2024 12:17:37</t>
  </si>
  <si>
    <t>15.04.2024 12:17:43</t>
  </si>
  <si>
    <t>15.04.2024 12:17:45</t>
  </si>
  <si>
    <t>15.04.2024 12:18:11</t>
  </si>
  <si>
    <t>15.04.2024 12:18:14</t>
  </si>
  <si>
    <t>15.04.2024 12:18:16</t>
  </si>
  <si>
    <t>15.04.2024 12:18:17</t>
  </si>
  <si>
    <t>15.04.2024 12:18:19</t>
  </si>
  <si>
    <t>15.04.2024 12:18:23</t>
  </si>
  <si>
    <t>15.04.2024 12:18:25</t>
  </si>
  <si>
    <t>15.04.2024 12:18:26</t>
  </si>
  <si>
    <t>15.04.2024 12:18:28</t>
  </si>
  <si>
    <t>15.04.2024 12:19:29</t>
  </si>
  <si>
    <t>15.04.2024 12:19:31</t>
  </si>
  <si>
    <t>15.04.2024 12:20:32</t>
  </si>
  <si>
    <t>15.04.2024 12:20:34</t>
  </si>
  <si>
    <t>15.04.2024 12:20:35</t>
  </si>
  <si>
    <t>15.04.2024 12:20:38</t>
  </si>
  <si>
    <t>15.04.2024 12:20:48</t>
  </si>
  <si>
    <t>15.04.2024 12:20:49</t>
  </si>
  <si>
    <t>15.04.2024 12:20:51</t>
  </si>
  <si>
    <t>15.04.2024 12:20:52</t>
  </si>
  <si>
    <t>15.04.2024 12:20:54</t>
  </si>
  <si>
    <t>15.04.2024 12:20:55</t>
  </si>
  <si>
    <t>15.04.2024 12:21:52</t>
  </si>
  <si>
    <t>15.04.2024 12:21:54</t>
  </si>
  <si>
    <t>15.04.2024 12:21:57</t>
  </si>
  <si>
    <t>15.04.2024 12:22:31</t>
  </si>
  <si>
    <t>15.04.2024 12:22:36</t>
  </si>
  <si>
    <t>15.04.2024 12:22:37</t>
  </si>
  <si>
    <t>15.04.2024 12:22:39</t>
  </si>
  <si>
    <t>15.04.2024 12:23:13</t>
  </si>
  <si>
    <t>15.04.2024 12:23:15</t>
  </si>
  <si>
    <t>15.04.2024 12:23:16</t>
  </si>
  <si>
    <t>15.04.2024 12:23:17</t>
  </si>
  <si>
    <t>15.04.2024 12:23:42</t>
  </si>
  <si>
    <t>15.04.2024 12:23:44</t>
  </si>
  <si>
    <t>15.04.2024 12:23:45</t>
  </si>
  <si>
    <t>15.04.2024 12:23:46</t>
  </si>
  <si>
    <t>15.04.2024 12:23:48</t>
  </si>
  <si>
    <t>15.04.2024 12:23:49</t>
  </si>
  <si>
    <t>15.04.2024 12:23:50</t>
  </si>
  <si>
    <t>15.04.2024 12:25:24</t>
  </si>
  <si>
    <t>15.04.2024 12:25:26</t>
  </si>
  <si>
    <t>15.04.2024 12:25:27</t>
  </si>
  <si>
    <t>15.04.2024 12:25:29</t>
  </si>
  <si>
    <t>15.04.2024 12:25:30</t>
  </si>
  <si>
    <t>15.04.2024 12:25:32</t>
  </si>
  <si>
    <t>15.04.2024 12:25:33</t>
  </si>
  <si>
    <t>15.04.2024 12:25:48</t>
  </si>
  <si>
    <t>15.04.2024 12:26:14</t>
  </si>
  <si>
    <t>15.04.2024 12:26:15</t>
  </si>
  <si>
    <t>15.04.2024 12:26:17</t>
  </si>
  <si>
    <t>15.04.2024 12:26:18</t>
  </si>
  <si>
    <t>15.04.2024 12:26:20</t>
  </si>
  <si>
    <t>15.04.2024 12:26:29</t>
  </si>
  <si>
    <t>15.04.2024 12:26:33</t>
  </si>
  <si>
    <t>15.04.2024 12:26:35</t>
  </si>
  <si>
    <t>15.04.2024 12:26:39</t>
  </si>
  <si>
    <t>15.04.2024 12:26:41</t>
  </si>
  <si>
    <t>15.04.2024 12:26:59</t>
  </si>
  <si>
    <t>15.04.2024 12:27:02</t>
  </si>
  <si>
    <t>15.04.2024 12:29:53</t>
  </si>
  <si>
    <t>15.04.2024 12:29:54</t>
  </si>
  <si>
    <t>15.04.2024 12:29:56</t>
  </si>
  <si>
    <t>15.04.2024 12:29:58</t>
  </si>
  <si>
    <t>15.04.2024 12:30:00</t>
  </si>
  <si>
    <t>15.04.2024 12:30:21</t>
  </si>
  <si>
    <t>15.04.2024 12:31:33</t>
  </si>
  <si>
    <t>15.04.2024 12:31:34</t>
  </si>
  <si>
    <t>15.04.2024 12:32:01</t>
  </si>
  <si>
    <t>15.04.2024 12:32:03</t>
  </si>
  <si>
    <t>15.04.2024 12:32:04</t>
  </si>
  <si>
    <t>15.04.2024 12:32:06</t>
  </si>
  <si>
    <t>15.04.2024 12:32:07</t>
  </si>
  <si>
    <t>15.04.2024 12:32:12</t>
  </si>
  <si>
    <t>15.04.2024 12:32:15</t>
  </si>
  <si>
    <t>15.04.2024 12:32:16</t>
  </si>
  <si>
    <t>15.04.2024 12:32:27</t>
  </si>
  <si>
    <t>15.04.2024 12:32:30</t>
  </si>
  <si>
    <t>15.04.2024 12:32:33</t>
  </si>
  <si>
    <t>15.04.2024 12:32:34</t>
  </si>
  <si>
    <t>15.04.2024 12:32:36</t>
  </si>
  <si>
    <t>15.04.2024 12:32:43</t>
  </si>
  <si>
    <t>15.04.2024 12:32:45</t>
  </si>
  <si>
    <t>15.04.2024 12:32:46</t>
  </si>
  <si>
    <t>15.04.2024 12:32:47</t>
  </si>
  <si>
    <t>15.04.2024 12:32:48</t>
  </si>
  <si>
    <t>15.04.2024 12:32:50</t>
  </si>
  <si>
    <t>15.04.2024 12:33:36</t>
  </si>
  <si>
    <t>15.04.2024 12:33:37</t>
  </si>
  <si>
    <t>15.04.2024 12:33:42</t>
  </si>
  <si>
    <t>15.04.2024 12:33:52</t>
  </si>
  <si>
    <t>15.04.2024 12:33:55</t>
  </si>
  <si>
    <t>15.04.2024 12:33:56</t>
  </si>
  <si>
    <t>15.04.2024 12:33:58</t>
  </si>
  <si>
    <t>15.04.2024 12:35:01</t>
  </si>
  <si>
    <t>15.04.2024 12:35:02</t>
  </si>
  <si>
    <t>15.04.2024 12:35:05</t>
  </si>
  <si>
    <t>15.04.2024 12:35:06</t>
  </si>
  <si>
    <t>15.04.2024 12:36:00</t>
  </si>
  <si>
    <t>15.04.2024 12:36:01</t>
  </si>
  <si>
    <t>15.04.2024 12:36:03</t>
  </si>
  <si>
    <t>15.04.2024 12:36:04</t>
  </si>
  <si>
    <t>15.04.2024 12:36:05</t>
  </si>
  <si>
    <t>15.04.2024 12:36:15</t>
  </si>
  <si>
    <t>15.04.2024 12:36:17</t>
  </si>
  <si>
    <t>15.04.2024 12:36:18</t>
  </si>
  <si>
    <t>15.04.2024 12:36:21</t>
  </si>
  <si>
    <t>15.04.2024 12:36:57</t>
  </si>
  <si>
    <t>15.04.2024 12:37:02</t>
  </si>
  <si>
    <t>15.04.2024 12:37:03</t>
  </si>
  <si>
    <t>15.04.2024 12:37:05</t>
  </si>
  <si>
    <t>15.04.2024 12:37:18</t>
  </si>
  <si>
    <t>15.04.2024 12:37:29</t>
  </si>
  <si>
    <t>15.04.2024 12:37:32</t>
  </si>
  <si>
    <t>15.04.2024 12:37:33</t>
  </si>
  <si>
    <t>15.04.2024 12:37:35</t>
  </si>
  <si>
    <t>15.04.2024 12:37:48</t>
  </si>
  <si>
    <t>15.04.2024 12:37:49</t>
  </si>
  <si>
    <t>15.04.2024 12:37:51</t>
  </si>
  <si>
    <t>15.04.2024 12:37:52</t>
  </si>
  <si>
    <t>15.04.2024 12:37:53</t>
  </si>
  <si>
    <t>15.04.2024 12:37:54</t>
  </si>
  <si>
    <t>15.04.2024 12:37:56</t>
  </si>
  <si>
    <t>15.04.2024 12:38:01</t>
  </si>
  <si>
    <t>15.04.2024 12:38:03</t>
  </si>
  <si>
    <t>15.04.2024 12:38:04</t>
  </si>
  <si>
    <t>15.04.2024 12:38:05</t>
  </si>
  <si>
    <t>15.04.2024 12:38:07</t>
  </si>
  <si>
    <t>15.04.2024 12:38:36</t>
  </si>
  <si>
    <t>15.04.2024 12:38:38</t>
  </si>
  <si>
    <t>15.04.2024 12:38:39</t>
  </si>
  <si>
    <t>15.04.2024 12:38:40</t>
  </si>
  <si>
    <t>15.04.2024 12:38:42</t>
  </si>
  <si>
    <t>15.04.2024 12:38:43</t>
  </si>
  <si>
    <t>15.04.2024 12:38:44</t>
  </si>
  <si>
    <t>15.04.2024 12:38:45</t>
  </si>
  <si>
    <t>15.04.2024 12:39:56</t>
  </si>
  <si>
    <t>15.04.2024 12:39:57</t>
  </si>
  <si>
    <t>15.04.2024 12:39:58</t>
  </si>
  <si>
    <t>15.04.2024 12:40:00</t>
  </si>
  <si>
    <t>15.04.2024 12:40:01</t>
  </si>
  <si>
    <t>15.04.2024 12:40:08</t>
  </si>
  <si>
    <t>15.04.2024 12:40:10</t>
  </si>
  <si>
    <t>15.04.2024 12:40:11</t>
  </si>
  <si>
    <t>15.04.2024 12:40:12</t>
  </si>
  <si>
    <t>15.04.2024 12:40:13</t>
  </si>
  <si>
    <t>15.04.2024 12:41:51</t>
  </si>
  <si>
    <t>15.04.2024 12:41:52</t>
  </si>
  <si>
    <t>15.04.2024 12:41:53</t>
  </si>
  <si>
    <t>15.04.2024 12:41:56</t>
  </si>
  <si>
    <t>15.04.2024 12:41:58</t>
  </si>
  <si>
    <t>15.04.2024 12:42:18</t>
  </si>
  <si>
    <t>15.04.2024 12:42:21</t>
  </si>
  <si>
    <t>15.04.2024 12:42:23</t>
  </si>
  <si>
    <t>15.04.2024 12:42:29</t>
  </si>
  <si>
    <t>15.04.2024 12:42:53</t>
  </si>
  <si>
    <t>15.04.2024 12:42:57</t>
  </si>
  <si>
    <t>15.04.2024 12:42:59</t>
  </si>
  <si>
    <t>15.04.2024 12:43:00</t>
  </si>
  <si>
    <t>15.04.2024 12:43:14</t>
  </si>
  <si>
    <t>15.04.2024 12:43:15</t>
  </si>
  <si>
    <t>15.04.2024 12:43:17</t>
  </si>
  <si>
    <t>15.04.2024 12:43:45</t>
  </si>
  <si>
    <t>15.04.2024 12:43:47</t>
  </si>
  <si>
    <t>15.04.2024 12:44:00</t>
  </si>
  <si>
    <t>15.04.2024 12:44:03</t>
  </si>
  <si>
    <t>15.04.2024 12:44:05</t>
  </si>
  <si>
    <t>15.04.2024 12:44:06</t>
  </si>
  <si>
    <t>15.04.2024 12:44:07</t>
  </si>
  <si>
    <t>15.04.2024 12:44:08</t>
  </si>
  <si>
    <t>15.04.2024 12:44:10</t>
  </si>
  <si>
    <t>15.04.2024 12:44:11</t>
  </si>
  <si>
    <t>15.04.2024 12:44:14</t>
  </si>
  <si>
    <t>15.04.2024 12:44:26</t>
  </si>
  <si>
    <t>15.04.2024 12:44:29</t>
  </si>
  <si>
    <t>15.04.2024 12:44:30</t>
  </si>
  <si>
    <t>15.04.2024 12:45:21</t>
  </si>
  <si>
    <t>15.04.2024 12:45:23</t>
  </si>
  <si>
    <t>15.04.2024 12:45:24</t>
  </si>
  <si>
    <t>15.04.2024 12:45:25</t>
  </si>
  <si>
    <t>15.04.2024 12:45:28</t>
  </si>
  <si>
    <t>15.04.2024 12:45:38</t>
  </si>
  <si>
    <t>15.04.2024 12:45:40</t>
  </si>
  <si>
    <t>15.04.2024 12:45:41</t>
  </si>
  <si>
    <t>15.04.2024 12:45:44</t>
  </si>
  <si>
    <t>15.04.2024 12:45:53</t>
  </si>
  <si>
    <t>15.04.2024 12:45:55</t>
  </si>
  <si>
    <t>15.04.2024 12:45:56</t>
  </si>
  <si>
    <t>15.04.2024 12:45:57</t>
  </si>
  <si>
    <t>15.04.2024 12:45:59</t>
  </si>
  <si>
    <t>15.04.2024 12:46:02</t>
  </si>
  <si>
    <t>15.04.2024 12:46:23</t>
  </si>
  <si>
    <t>15.04.2024 12:46:24</t>
  </si>
  <si>
    <t>15.04.2024 12:46:28</t>
  </si>
  <si>
    <t>15.04.2024 12:46:45</t>
  </si>
  <si>
    <t>15.04.2024 12:46:46</t>
  </si>
  <si>
    <t>15.04.2024 12:46:48</t>
  </si>
  <si>
    <t>15.04.2024 12:46:50</t>
  </si>
  <si>
    <t>15.04.2024 12:47:04</t>
  </si>
  <si>
    <t>15.04.2024 12:47:08</t>
  </si>
  <si>
    <t>15.04.2024 12:47:10</t>
  </si>
  <si>
    <t>15.04.2024 12:47:11</t>
  </si>
  <si>
    <t>15.04.2024 12:47:13</t>
  </si>
  <si>
    <t>15.04.2024 12:47:23</t>
  </si>
  <si>
    <t>15.04.2024 12:47:32</t>
  </si>
  <si>
    <t>15.04.2024 12:47:35</t>
  </si>
  <si>
    <t>15.04.2024 12:47:40</t>
  </si>
  <si>
    <t>15.04.2024 12:47:41</t>
  </si>
  <si>
    <t>15.04.2024 12:47:44</t>
  </si>
  <si>
    <t>15.04.2024 12:47:46</t>
  </si>
  <si>
    <t>15.04.2024 12:47:47</t>
  </si>
  <si>
    <t>15.04.2024 12:47:49</t>
  </si>
  <si>
    <t>15.04.2024 12:48:22</t>
  </si>
  <si>
    <t>15.04.2024 12:48:23</t>
  </si>
  <si>
    <t>15.04.2024 12:48:26</t>
  </si>
  <si>
    <t>15.04.2024 12:48:28</t>
  </si>
  <si>
    <t>15.04.2024 12:48:36</t>
  </si>
  <si>
    <t>15.04.2024 12:48:39</t>
  </si>
  <si>
    <t>15.04.2024 12:48:41</t>
  </si>
  <si>
    <t>15.04.2024 12:48:42</t>
  </si>
  <si>
    <t>15.04.2024 12:49:24</t>
  </si>
  <si>
    <t>15.04.2024 12:49:26</t>
  </si>
  <si>
    <t>15.04.2024 12:49:27</t>
  </si>
  <si>
    <t>15.04.2024 12:49:29</t>
  </si>
  <si>
    <t>15.04.2024 12:49:30</t>
  </si>
  <si>
    <t>15.04.2024 12:49:32</t>
  </si>
  <si>
    <t>15.04.2024 12:49:36</t>
  </si>
  <si>
    <t>15.04.2024 12:49:37</t>
  </si>
  <si>
    <t>15.04.2024 12:49:39</t>
  </si>
  <si>
    <t>15.04.2024 12:49:40</t>
  </si>
  <si>
    <t>15.04.2024 12:49:41</t>
  </si>
  <si>
    <t>15.04.2024 12:51:00</t>
  </si>
  <si>
    <t>15.04.2024 12:51:05</t>
  </si>
  <si>
    <t>15.04.2024 12:52:14</t>
  </si>
  <si>
    <t>15.04.2024 12:52:15</t>
  </si>
  <si>
    <t>15.04.2024 12:52:16</t>
  </si>
  <si>
    <t>15.04.2024 12:52:27</t>
  </si>
  <si>
    <t>15.04.2024 12:52:28</t>
  </si>
  <si>
    <t>15.04.2024 12:52:29</t>
  </si>
  <si>
    <t>15.04.2024 12:52:32</t>
  </si>
  <si>
    <t>15.04.2024 12:53:35</t>
  </si>
  <si>
    <t>15.04.2024 12:53:36</t>
  </si>
  <si>
    <t>15.04.2024 12:53:38</t>
  </si>
  <si>
    <t>15.04.2024 12:53:44</t>
  </si>
  <si>
    <t>15.04.2024 12:53:45</t>
  </si>
  <si>
    <t>15.04.2024 12:53:59</t>
  </si>
  <si>
    <t>15.04.2024 12:54:02</t>
  </si>
  <si>
    <t>15.04.2024 12:54:03</t>
  </si>
  <si>
    <t>15.04.2024 12:54:05</t>
  </si>
  <si>
    <t>15.04.2024 12:54:17</t>
  </si>
  <si>
    <t>15.04.2024 12:54:18</t>
  </si>
  <si>
    <t>15.04.2024 12:54:20</t>
  </si>
  <si>
    <t>15.04.2024 12:54:30</t>
  </si>
  <si>
    <t>15.04.2024 12:55:00</t>
  </si>
  <si>
    <t>15.04.2024 12:55:15</t>
  </si>
  <si>
    <t>15.04.2024 12:55:17</t>
  </si>
  <si>
    <t>15.04.2024 12:55:26</t>
  </si>
  <si>
    <t>15.04.2024 12:55:27</t>
  </si>
  <si>
    <t>15.04.2024 12:55:28</t>
  </si>
  <si>
    <t>15.04.2024 12:55:30</t>
  </si>
  <si>
    <t>15.04.2024 12:55:31</t>
  </si>
  <si>
    <t>15.04.2024 12:55:49</t>
  </si>
  <si>
    <t>15.04.2024 12:55:56</t>
  </si>
  <si>
    <t>15.04.2024 12:55:58</t>
  </si>
  <si>
    <t>15.04.2024 12:55:59</t>
  </si>
  <si>
    <t>15.04.2024 12:56:00</t>
  </si>
  <si>
    <t>15.04.2024 12:56:01</t>
  </si>
  <si>
    <t>15.04.2024 12:56:03</t>
  </si>
  <si>
    <t>15.04.2024 12:56:04</t>
  </si>
  <si>
    <t>15.04.2024 12:56:06</t>
  </si>
  <si>
    <t>15.04.2024 12:58:18</t>
  </si>
  <si>
    <t>15.04.2024 12:58:19</t>
  </si>
  <si>
    <t>15.04.2024 12:58:20</t>
  </si>
  <si>
    <t>15.04.2024 12:58:22</t>
  </si>
  <si>
    <t>15.04.2024 12:58:24</t>
  </si>
  <si>
    <t>15.04.2024 12:59:00</t>
  </si>
  <si>
    <t>15.04.2024 12:59:02</t>
  </si>
  <si>
    <t>15.04.2024 12:59:03</t>
  </si>
  <si>
    <t>15.04.2024 12:59:09</t>
  </si>
  <si>
    <t>15.04.2024 12:59:10</t>
  </si>
  <si>
    <t>15.04.2024 12:59:31</t>
  </si>
  <si>
    <t>15.04.2024 12:59:33</t>
  </si>
  <si>
    <t>15.04.2024 12:59:34</t>
  </si>
  <si>
    <t>15.04.2024 12:59:37</t>
  </si>
  <si>
    <t>15.04.2024 13:00:24</t>
  </si>
  <si>
    <t>15.04.2024 13:00:26</t>
  </si>
  <si>
    <t>15.04.2024 13:00:47</t>
  </si>
  <si>
    <t>15.04.2024 13:00:53</t>
  </si>
  <si>
    <t>15.04.2024 13:00:54</t>
  </si>
  <si>
    <t>15.04.2024 13:00:55</t>
  </si>
  <si>
    <t>15.04.2024 13:00:57</t>
  </si>
  <si>
    <t>15.04.2024 13:01:08</t>
  </si>
  <si>
    <t>15.04.2024 13:01:11</t>
  </si>
  <si>
    <t>15.04.2024 13:01:13</t>
  </si>
  <si>
    <t>15.04.2024 13:01:14</t>
  </si>
  <si>
    <t>15.04.2024 13:01:40</t>
  </si>
  <si>
    <t>15.04.2024 13:01:41</t>
  </si>
  <si>
    <t>15.04.2024 13:01:44</t>
  </si>
  <si>
    <t>15.04.2024 13:01:46</t>
  </si>
  <si>
    <t>15.04.2024 13:01:48</t>
  </si>
  <si>
    <t>15.04.2024 13:02:11</t>
  </si>
  <si>
    <t>15.04.2024 13:02:12</t>
  </si>
  <si>
    <t>15.04.2024 13:02:14</t>
  </si>
  <si>
    <t>15.04.2024 13:02:15</t>
  </si>
  <si>
    <t>15.04.2024 13:02:58</t>
  </si>
  <si>
    <t>15.04.2024 13:03:00</t>
  </si>
  <si>
    <t>15.04.2024 13:03:01</t>
  </si>
  <si>
    <t>15.04.2024 13:03:15</t>
  </si>
  <si>
    <t>15.04.2024 13:03:18</t>
  </si>
  <si>
    <t>15.04.2024 13:03:19</t>
  </si>
  <si>
    <t>15.04.2024 13:03:39</t>
  </si>
  <si>
    <t>15.04.2024 13:03:40</t>
  </si>
  <si>
    <t>15.04.2024 13:03:41</t>
  </si>
  <si>
    <t>15.04.2024 13:03:43</t>
  </si>
  <si>
    <t>15.04.2024 13:03:57</t>
  </si>
  <si>
    <t>15.04.2024 13:03:59</t>
  </si>
  <si>
    <t>15.04.2024 13:04:01</t>
  </si>
  <si>
    <t>15.04.2024 13:04:03</t>
  </si>
  <si>
    <t>15.04.2024 13:04:04</t>
  </si>
  <si>
    <t>15.04.2024 13:04:58</t>
  </si>
  <si>
    <t>15.04.2024 13:05:00</t>
  </si>
  <si>
    <t>15.04.2024 13:05:01</t>
  </si>
  <si>
    <t>15.04.2024 13:05:04</t>
  </si>
  <si>
    <t>15.04.2024 13:05:31</t>
  </si>
  <si>
    <t>15.04.2024 13:05:32</t>
  </si>
  <si>
    <t>15.04.2024 13:05:34</t>
  </si>
  <si>
    <t>15.04.2024 13:05:35</t>
  </si>
  <si>
    <t>15.04.2024 13:05:36</t>
  </si>
  <si>
    <t>15.04.2024 13:05:37</t>
  </si>
  <si>
    <t>15.04.2024 13:06:22</t>
  </si>
  <si>
    <t>15.04.2024 13:06:25</t>
  </si>
  <si>
    <t>15.04.2024 13:06:27</t>
  </si>
  <si>
    <t>15.04.2024 13:06:28</t>
  </si>
  <si>
    <t>15.04.2024 13:06:49</t>
  </si>
  <si>
    <t>15.04.2024 13:06:51</t>
  </si>
  <si>
    <t>15.04.2024 13:06:52</t>
  </si>
  <si>
    <t>15.04.2024 13:06:53</t>
  </si>
  <si>
    <t>15.04.2024 13:07:06</t>
  </si>
  <si>
    <t>15.04.2024 13:07:45</t>
  </si>
  <si>
    <t>15.04.2024 13:07:47</t>
  </si>
  <si>
    <t>15.04.2024 13:07:48</t>
  </si>
  <si>
    <t>15.04.2024 13:07:49</t>
  </si>
  <si>
    <t>15.04.2024 13:07:51</t>
  </si>
  <si>
    <t>15.04.2024 13:07:55</t>
  </si>
  <si>
    <t>15.04.2024 13:07:56</t>
  </si>
  <si>
    <t>15.04.2024 13:07:58</t>
  </si>
  <si>
    <t>15.04.2024 13:07:59</t>
  </si>
  <si>
    <t>15.04.2024 13:08:00</t>
  </si>
  <si>
    <t>15.04.2024 13:08:01</t>
  </si>
  <si>
    <t>15.04.2024 13:08:15</t>
  </si>
  <si>
    <t>15.04.2024 13:08:16</t>
  </si>
  <si>
    <t>15.04.2024 13:08:19</t>
  </si>
  <si>
    <t>15.04.2024 13:08:20</t>
  </si>
  <si>
    <t>15.04.2024 13:08:34</t>
  </si>
  <si>
    <t>15.04.2024 13:08:35</t>
  </si>
  <si>
    <t>15.04.2024 13:08:36</t>
  </si>
  <si>
    <t>15.04.2024 13:08:38</t>
  </si>
  <si>
    <t>15.04.2024 13:08:39</t>
  </si>
  <si>
    <t>15.04.2024 13:09:49</t>
  </si>
  <si>
    <t>15.04.2024 13:09:54</t>
  </si>
  <si>
    <t>15.04.2024 13:09:55</t>
  </si>
  <si>
    <t>15.04.2024 13:09:57</t>
  </si>
  <si>
    <t>15.04.2024 13:09:58</t>
  </si>
  <si>
    <t>15.04.2024 13:11:19</t>
  </si>
  <si>
    <t>15.04.2024 13:11:21</t>
  </si>
  <si>
    <t>15.04.2024 13:11:25</t>
  </si>
  <si>
    <t>15.04.2024 13:12:53</t>
  </si>
  <si>
    <t>15.04.2024 13:12:55</t>
  </si>
  <si>
    <t>15.04.2024 13:12:56</t>
  </si>
  <si>
    <t>15.04.2024 13:12:58</t>
  </si>
  <si>
    <t>15.04.2024 13:12:59</t>
  </si>
  <si>
    <t>15.04.2024 13:13:00</t>
  </si>
  <si>
    <t>15.04.2024 13:13:02</t>
  </si>
  <si>
    <t>15.04.2024 13:13:03</t>
  </si>
  <si>
    <t>15.04.2024 13:13:04</t>
  </si>
  <si>
    <t>15.04.2024 13:13:07</t>
  </si>
  <si>
    <t>15.04.2024 13:13:08</t>
  </si>
  <si>
    <t>15.04.2024 13:13:22</t>
  </si>
  <si>
    <t>15.04.2024 13:13:23</t>
  </si>
  <si>
    <t>15.04.2024 13:14:41</t>
  </si>
  <si>
    <t>15.04.2024 13:14:44</t>
  </si>
  <si>
    <t>15.04.2024 13:14:56</t>
  </si>
  <si>
    <t>15.04.2024 13:14:58</t>
  </si>
  <si>
    <t>15.04.2024 13:14:59</t>
  </si>
  <si>
    <t>15.04.2024 13:15:01</t>
  </si>
  <si>
    <t>15.04.2024 13:15:25</t>
  </si>
  <si>
    <t>15.04.2024 13:15:26</t>
  </si>
  <si>
    <t>15.04.2024 13:15:28</t>
  </si>
  <si>
    <t>15.04.2024 13:15:38</t>
  </si>
  <si>
    <t>15.04.2024 13:15:41</t>
  </si>
  <si>
    <t>15.04.2024 13:15:43</t>
  </si>
  <si>
    <t>15.04.2024 13:15:51</t>
  </si>
  <si>
    <t>15.04.2024 13:15:53</t>
  </si>
  <si>
    <t>15.04.2024 13:15:54</t>
  </si>
  <si>
    <t>15.04.2024 13:16:06</t>
  </si>
  <si>
    <t>15.04.2024 13:16:08</t>
  </si>
  <si>
    <t>15.04.2024 13:16:09</t>
  </si>
  <si>
    <t>15.04.2024 13:16:17</t>
  </si>
  <si>
    <t>15.04.2024 13:16:18</t>
  </si>
  <si>
    <t>15.04.2024 13:16:20</t>
  </si>
  <si>
    <t>15.04.2024 13:16:26</t>
  </si>
  <si>
    <t>15.04.2024 13:16:27</t>
  </si>
  <si>
    <t>15.04.2024 13:16:33</t>
  </si>
  <si>
    <t>15.04.2024 13:16:38</t>
  </si>
  <si>
    <t>15.04.2024 13:16:39</t>
  </si>
  <si>
    <t>15.04.2024 13:16:48</t>
  </si>
  <si>
    <t>15.04.2024 13:16:50</t>
  </si>
  <si>
    <t>15.04.2024 13:17:20</t>
  </si>
  <si>
    <t>15.04.2024 13:17:37</t>
  </si>
  <si>
    <t>15.04.2024 13:18:00</t>
  </si>
  <si>
    <t>15.04.2024 13:18:01</t>
  </si>
  <si>
    <t>15.04.2024 13:18:04</t>
  </si>
  <si>
    <t>15.04.2024 13:18:06</t>
  </si>
  <si>
    <t>15.04.2024 13:18:07</t>
  </si>
  <si>
    <t>15.04.2024 13:18:09</t>
  </si>
  <si>
    <t>15.04.2024 13:18:10</t>
  </si>
  <si>
    <t>15.04.2024 13:18:12</t>
  </si>
  <si>
    <t>15.04.2024 13:18:15</t>
  </si>
  <si>
    <t>15.04.2024 13:18:22</t>
  </si>
  <si>
    <t>15.04.2024 13:18:24</t>
  </si>
  <si>
    <t>15.04.2024 13:18:40</t>
  </si>
  <si>
    <t>15.04.2024 13:18:42</t>
  </si>
  <si>
    <t>15.04.2024 13:18:43</t>
  </si>
  <si>
    <t>15.04.2024 13:18:44</t>
  </si>
  <si>
    <t>15.04.2024 13:18:45</t>
  </si>
  <si>
    <t>15.04.2024 13:18:48</t>
  </si>
  <si>
    <t>15.04.2024 13:18:50</t>
  </si>
  <si>
    <t>15.04.2024 13:18:51</t>
  </si>
  <si>
    <t>15.04.2024 13:18:52</t>
  </si>
  <si>
    <t>15.04.2024 13:18:53</t>
  </si>
  <si>
    <t>15.04.2024 13:18:56</t>
  </si>
  <si>
    <t>15.04.2024 13:18:57</t>
  </si>
  <si>
    <t>15.04.2024 13:18:59</t>
  </si>
  <si>
    <t>15.04.2024 13:19:03</t>
  </si>
  <si>
    <t>15.04.2024 13:19:05</t>
  </si>
  <si>
    <t>15.04.2024 13:19:08</t>
  </si>
  <si>
    <t>15.04.2024 13:19:09</t>
  </si>
  <si>
    <t>15.04.2024 13:20:05</t>
  </si>
  <si>
    <t>15.04.2024 13:20:08</t>
  </si>
  <si>
    <t>15.04.2024 13:21:39</t>
  </si>
  <si>
    <t>15.04.2024 13:21:41</t>
  </si>
  <si>
    <t>15.04.2024 13:21:45</t>
  </si>
  <si>
    <t>15.04.2024 13:21:46</t>
  </si>
  <si>
    <t>15.04.2024 13:21:48</t>
  </si>
  <si>
    <t>15.04.2024 13:21:49</t>
  </si>
  <si>
    <t>15.04.2024 13:21:50</t>
  </si>
  <si>
    <t>15.04.2024 13:22:05</t>
  </si>
  <si>
    <t>15.04.2024 13:22:06</t>
  </si>
  <si>
    <t>15.04.2024 13:22:08</t>
  </si>
  <si>
    <t>15.04.2024 13:22:09</t>
  </si>
  <si>
    <t>15.04.2024 13:22:10</t>
  </si>
  <si>
    <t>15.04.2024 13:22:12</t>
  </si>
  <si>
    <t>15.04.2024 13:22:13</t>
  </si>
  <si>
    <t>15.04.2024 13:22:14</t>
  </si>
  <si>
    <t>15.04.2024 13:22:29</t>
  </si>
  <si>
    <t>15.04.2024 13:22:30</t>
  </si>
  <si>
    <t>15.04.2024 13:22:41</t>
  </si>
  <si>
    <t>15.04.2024 13:22:42</t>
  </si>
  <si>
    <t>15.04.2024 13:22:44</t>
  </si>
  <si>
    <t>15.04.2024 13:22:46</t>
  </si>
  <si>
    <t>15.04.2024 13:22:48</t>
  </si>
  <si>
    <t>15.04.2024 13:22:49</t>
  </si>
  <si>
    <t>15.04.2024 13:22:50</t>
  </si>
  <si>
    <t>15.04.2024 13:22:52</t>
  </si>
  <si>
    <t>15.04.2024 13:23:06</t>
  </si>
  <si>
    <t>15.04.2024 13:23:08</t>
  </si>
  <si>
    <t>15.04.2024 13:23:09</t>
  </si>
  <si>
    <t>15.04.2024 13:23:10</t>
  </si>
  <si>
    <t>15.04.2024 13:23:15</t>
  </si>
  <si>
    <t>15.04.2024 13:24:13</t>
  </si>
  <si>
    <t>15.04.2024 13:24:14</t>
  </si>
  <si>
    <t>15.04.2024 13:24:16</t>
  </si>
  <si>
    <t>15.04.2024 13:24:20</t>
  </si>
  <si>
    <t>15.04.2024 13:24:57</t>
  </si>
  <si>
    <t>15.04.2024 13:24:59</t>
  </si>
  <si>
    <t>15.04.2024 13:25:00</t>
  </si>
  <si>
    <t>15.04.2024 13:25:01</t>
  </si>
  <si>
    <t>15.04.2024 13:25:03</t>
  </si>
  <si>
    <t>15.04.2024 13:25:04</t>
  </si>
  <si>
    <t>15.04.2024 13:25:38</t>
  </si>
  <si>
    <t>15.04.2024 13:25:40</t>
  </si>
  <si>
    <t>15.04.2024 13:25:50</t>
  </si>
  <si>
    <t>15.04.2024 13:25:52</t>
  </si>
  <si>
    <t>15.04.2024 13:25:53</t>
  </si>
  <si>
    <t>15.04.2024 13:25:54</t>
  </si>
  <si>
    <t>15.04.2024 13:25:55</t>
  </si>
  <si>
    <t>15.04.2024 13:25:58</t>
  </si>
  <si>
    <t>15.04.2024 13:26:15</t>
  </si>
  <si>
    <t>15.04.2024 13:26:16</t>
  </si>
  <si>
    <t>15.04.2024 13:26:17</t>
  </si>
  <si>
    <t>15.04.2024 13:27:03</t>
  </si>
  <si>
    <t>15.04.2024 13:27:05</t>
  </si>
  <si>
    <t>15.04.2024 13:27:06</t>
  </si>
  <si>
    <t>15.04.2024 13:27:09</t>
  </si>
  <si>
    <t>15.04.2024 13:27:11</t>
  </si>
  <si>
    <t>15.04.2024 13:27:22</t>
  </si>
  <si>
    <t>15.04.2024 13:27:31</t>
  </si>
  <si>
    <t>15.04.2024 13:27:33</t>
  </si>
  <si>
    <t>15.04.2024 13:27:34</t>
  </si>
  <si>
    <t>15.04.2024 13:27:35</t>
  </si>
  <si>
    <t>15.04.2024 13:27:37</t>
  </si>
  <si>
    <t>15.04.2024 13:27:39</t>
  </si>
  <si>
    <t>15.04.2024 13:27:41</t>
  </si>
  <si>
    <t>15.04.2024 13:28:12</t>
  </si>
  <si>
    <t>15.04.2024 13:28:14</t>
  </si>
  <si>
    <t>15.04.2024 13:28:15</t>
  </si>
  <si>
    <t>15.04.2024 13:28:19</t>
  </si>
  <si>
    <t>15.04.2024 13:29:22</t>
  </si>
  <si>
    <t>15.04.2024 13:29:24</t>
  </si>
  <si>
    <t>15.04.2024 13:29:25</t>
  </si>
  <si>
    <t>15.04.2024 13:29:27</t>
  </si>
  <si>
    <t>15.04.2024 13:29:28</t>
  </si>
  <si>
    <t>15.04.2024 13:29:43</t>
  </si>
  <si>
    <t>15.04.2024 13:29:45</t>
  </si>
  <si>
    <t>15.04.2024 13:29:46</t>
  </si>
  <si>
    <t>15.04.2024 13:29:47</t>
  </si>
  <si>
    <t>15.04.2024 13:29:48</t>
  </si>
  <si>
    <t>15.04.2024 13:30:02</t>
  </si>
  <si>
    <t>15.04.2024 13:30:03</t>
  </si>
  <si>
    <t>15.04.2024 13:30:05</t>
  </si>
  <si>
    <t>15.04.2024 13:30:08</t>
  </si>
  <si>
    <t>15.04.2024 13:30:47</t>
  </si>
  <si>
    <t>15.04.2024 13:30:50</t>
  </si>
  <si>
    <t>15.04.2024 13:30:51</t>
  </si>
  <si>
    <t>15.04.2024 13:30:53</t>
  </si>
  <si>
    <t>15.04.2024 13:31:33</t>
  </si>
  <si>
    <t>15.04.2024 13:31:35</t>
  </si>
  <si>
    <t>15.04.2024 13:31:36</t>
  </si>
  <si>
    <t>15.04.2024 13:31:54</t>
  </si>
  <si>
    <t>15.04.2024 13:31:55</t>
  </si>
  <si>
    <t>15.04.2024 13:31:56</t>
  </si>
  <si>
    <t>15.04.2024 13:31:58</t>
  </si>
  <si>
    <t>15.04.2024 13:32:02</t>
  </si>
  <si>
    <t>15.04.2024 13:32:14</t>
  </si>
  <si>
    <t>15.04.2024 13:32:29</t>
  </si>
  <si>
    <t>15.04.2024 13:32:30</t>
  </si>
  <si>
    <t>15.04.2024 13:32:47</t>
  </si>
  <si>
    <t>15.04.2024 13:32:48</t>
  </si>
  <si>
    <t>15.04.2024 13:32:51</t>
  </si>
  <si>
    <t>15.04.2024 13:33:51</t>
  </si>
  <si>
    <t>15.04.2024 13:33:52</t>
  </si>
  <si>
    <t>15.04.2024 13:33:54</t>
  </si>
  <si>
    <t>15.04.2024 13:34:24</t>
  </si>
  <si>
    <t>15.04.2024 13:34:25</t>
  </si>
  <si>
    <t>15.04.2024 13:34:27</t>
  </si>
  <si>
    <t>15.04.2024 13:34:36</t>
  </si>
  <si>
    <t>15.04.2024 13:34:37</t>
  </si>
  <si>
    <t>15.04.2024 13:34:40</t>
  </si>
  <si>
    <t>15.04.2024 13:34:41</t>
  </si>
  <si>
    <t>15.04.2024 13:34:43</t>
  </si>
  <si>
    <t>15.04.2024 13:34:44</t>
  </si>
  <si>
    <t>15.04.2024 13:34:45</t>
  </si>
  <si>
    <t>15.04.2024 13:34:54</t>
  </si>
  <si>
    <t>15.04.2024 13:34:57</t>
  </si>
  <si>
    <t>15.04.2024 13:34:58</t>
  </si>
  <si>
    <t>15.04.2024 13:35:00</t>
  </si>
  <si>
    <t>15.04.2024 13:35:31</t>
  </si>
  <si>
    <t>15.04.2024 13:35:33</t>
  </si>
  <si>
    <t>15.04.2024 13:35:34</t>
  </si>
  <si>
    <t>15.04.2024 13:35:35</t>
  </si>
  <si>
    <t>15.04.2024 13:35:37</t>
  </si>
  <si>
    <t>15.04.2024 13:35:39</t>
  </si>
  <si>
    <t>15.04.2024 13:35:42</t>
  </si>
  <si>
    <t>15.04.2024 13:36:02</t>
  </si>
  <si>
    <t>15.04.2024 13:36:03</t>
  </si>
  <si>
    <t>15.04.2024 13:36:05</t>
  </si>
  <si>
    <t>15.04.2024 13:36:06</t>
  </si>
  <si>
    <t>15.04.2024 13:36:07</t>
  </si>
  <si>
    <t>15.04.2024 13:36:23</t>
  </si>
  <si>
    <t>15.04.2024 13:36:25</t>
  </si>
  <si>
    <t>15.04.2024 13:36:26</t>
  </si>
  <si>
    <t>15.04.2024 13:36:28</t>
  </si>
  <si>
    <t>15.04.2024 13:36:29</t>
  </si>
  <si>
    <t>15.04.2024 13:36:31</t>
  </si>
  <si>
    <t>15.04.2024 13:36:35</t>
  </si>
  <si>
    <t>15.04.2024 13:36:37</t>
  </si>
  <si>
    <t>15.04.2024 13:36:38</t>
  </si>
  <si>
    <t>15.04.2024 13:36:40</t>
  </si>
  <si>
    <t>15.04.2024 13:36:41</t>
  </si>
  <si>
    <t>15.04.2024 13:36:44</t>
  </si>
  <si>
    <t>15.04.2024 13:36:45</t>
  </si>
  <si>
    <t>15.04.2024 13:36:47</t>
  </si>
  <si>
    <t>15.04.2024 13:36:48</t>
  </si>
  <si>
    <t>15.04.2024 13:36:49</t>
  </si>
  <si>
    <t>15.04.2024 13:37:14</t>
  </si>
  <si>
    <t>15.04.2024 13:37:16</t>
  </si>
  <si>
    <t>15.04.2024 13:37:19</t>
  </si>
  <si>
    <t>15.04.2024 13:37:20</t>
  </si>
  <si>
    <t>15.04.2024 13:37:21</t>
  </si>
  <si>
    <t>15.04.2024 13:37:24</t>
  </si>
  <si>
    <t>15.04.2024 13:37:36</t>
  </si>
  <si>
    <t>15.04.2024 13:37:38</t>
  </si>
  <si>
    <t>15.04.2024 13:38:13</t>
  </si>
  <si>
    <t>15.04.2024 13:38:15</t>
  </si>
  <si>
    <t>15.04.2024 13:38:16</t>
  </si>
  <si>
    <t>15.04.2024 13:39:10</t>
  </si>
  <si>
    <t>15.04.2024 13:39:11</t>
  </si>
  <si>
    <t>15.04.2024 13:39:37</t>
  </si>
  <si>
    <t>15.04.2024 13:39:38</t>
  </si>
  <si>
    <t>15.04.2024 13:39:39</t>
  </si>
  <si>
    <t>15.04.2024 13:39:41</t>
  </si>
  <si>
    <t>15.04.2024 13:39:42</t>
  </si>
  <si>
    <t>15.04.2024 13:39:43</t>
  </si>
  <si>
    <t>15.04.2024 13:39:55</t>
  </si>
  <si>
    <t>15.04.2024 13:39:56</t>
  </si>
  <si>
    <t>15.04.2024 13:39:58</t>
  </si>
  <si>
    <t>15.04.2024 13:41:01</t>
  </si>
  <si>
    <t>15.04.2024 13:41:02</t>
  </si>
  <si>
    <t>15.04.2024 13:41:16</t>
  </si>
  <si>
    <t>15.04.2024 13:41:19</t>
  </si>
  <si>
    <t>15.04.2024 13:41:49</t>
  </si>
  <si>
    <t>15.04.2024 13:41:50</t>
  </si>
  <si>
    <t>15.04.2024 13:41:52</t>
  </si>
  <si>
    <t>15.04.2024 13:41:56</t>
  </si>
  <si>
    <t>15.04.2024 13:42:00</t>
  </si>
  <si>
    <t>15.04.2024 13:42:02</t>
  </si>
  <si>
    <t>15.04.2024 13:42:14</t>
  </si>
  <si>
    <t>15.04.2024 13:42:15</t>
  </si>
  <si>
    <t>15.04.2024 13:43:02</t>
  </si>
  <si>
    <t>15.04.2024 13:43:03</t>
  </si>
  <si>
    <t>15.04.2024 13:43:06</t>
  </si>
  <si>
    <t>15.04.2024 13:43:31</t>
  </si>
  <si>
    <t>15.04.2024 13:43:33</t>
  </si>
  <si>
    <t>15.04.2024 13:43:34</t>
  </si>
  <si>
    <t>15.04.2024 13:43:37</t>
  </si>
  <si>
    <t>15.04.2024 13:43:38</t>
  </si>
  <si>
    <t>15.04.2024 13:43:50</t>
  </si>
  <si>
    <t>15.04.2024 13:43:52</t>
  </si>
  <si>
    <t>15.04.2024 13:43:53</t>
  </si>
  <si>
    <t>15.04.2024 13:43:54</t>
  </si>
  <si>
    <t>15.04.2024 13:43:55</t>
  </si>
  <si>
    <t>15.04.2024 13:43:57</t>
  </si>
  <si>
    <t>15.04.2024 13:43:59</t>
  </si>
  <si>
    <t>15.04.2024 13:44:02</t>
  </si>
  <si>
    <t>15.04.2024 13:44:04</t>
  </si>
  <si>
    <t>15.04.2024 13:44:05</t>
  </si>
  <si>
    <t>15.04.2024 13:44:08</t>
  </si>
  <si>
    <t>15.04.2024 13:44:10</t>
  </si>
  <si>
    <t>15.04.2024 13:44:23</t>
  </si>
  <si>
    <t>15.04.2024 13:44:25</t>
  </si>
  <si>
    <t>15.04.2024 13:44:27</t>
  </si>
  <si>
    <t>15.04.2024 13:44:29</t>
  </si>
  <si>
    <t>15.04.2024 13:44:38</t>
  </si>
  <si>
    <t>15.04.2024 13:44:39</t>
  </si>
  <si>
    <t>15.04.2024 13:44:41</t>
  </si>
  <si>
    <t>15.04.2024 13:44:42</t>
  </si>
  <si>
    <t>15.04.2024 13:44:44</t>
  </si>
  <si>
    <t>15.04.2024 13:46:14</t>
  </si>
  <si>
    <t>15.04.2024 13:46:15</t>
  </si>
  <si>
    <t>15.04.2024 13:46:17</t>
  </si>
  <si>
    <t>15.04.2024 13:46:21</t>
  </si>
  <si>
    <t>15.04.2024 13:46:27</t>
  </si>
  <si>
    <t>15.04.2024 13:46:28</t>
  </si>
  <si>
    <t>15.04.2024 13:46:39</t>
  </si>
  <si>
    <t>15.04.2024 13:46:40</t>
  </si>
  <si>
    <t>15.04.2024 13:46:42</t>
  </si>
  <si>
    <t>15.04.2024 13:46:43</t>
  </si>
  <si>
    <t>15.04.2024 13:46:44</t>
  </si>
  <si>
    <t>15.04.2024 13:46:45</t>
  </si>
  <si>
    <t>15.04.2024 13:46:57</t>
  </si>
  <si>
    <t>15.04.2024 13:47:35</t>
  </si>
  <si>
    <t>15.04.2024 13:47:36</t>
  </si>
  <si>
    <t>15.04.2024 13:47:38</t>
  </si>
  <si>
    <t>15.04.2024 13:47:39</t>
  </si>
  <si>
    <t>15.04.2024 13:47:41</t>
  </si>
  <si>
    <t>15.04.2024 13:47:42</t>
  </si>
  <si>
    <t>15.04.2024 13:47:44</t>
  </si>
  <si>
    <t>15.04.2024 13:47:45</t>
  </si>
  <si>
    <t>15.04.2024 13:48:38</t>
  </si>
  <si>
    <t>15.04.2024 13:48:39</t>
  </si>
  <si>
    <t>15.04.2024 13:48:40</t>
  </si>
  <si>
    <t>15.04.2024 13:48:42</t>
  </si>
  <si>
    <t>15.04.2024 13:48:47</t>
  </si>
  <si>
    <t>15.04.2024 13:48:56</t>
  </si>
  <si>
    <t>15.04.2024 13:49:01</t>
  </si>
  <si>
    <t>15.04.2024 13:49:02</t>
  </si>
  <si>
    <t>15.04.2024 13:49:20</t>
  </si>
  <si>
    <t>15.04.2024 13:49:22</t>
  </si>
  <si>
    <t>15.04.2024 13:49:23</t>
  </si>
  <si>
    <t>15.04.2024 13:49:24</t>
  </si>
  <si>
    <t>15.04.2024 13:49:25</t>
  </si>
  <si>
    <t>15.04.2024 13:49:28</t>
  </si>
  <si>
    <t>15.04.2024 13:49:31</t>
  </si>
  <si>
    <t>15.04.2024 13:49:55</t>
  </si>
  <si>
    <t>15.04.2024 13:49:56</t>
  </si>
  <si>
    <t>15.04.2024 13:50:11</t>
  </si>
  <si>
    <t>15.04.2024 13:50:12</t>
  </si>
  <si>
    <t>15.04.2024 13:50:14</t>
  </si>
  <si>
    <t>15.04.2024 13:50:15</t>
  </si>
  <si>
    <t>15.04.2024 13:50:16</t>
  </si>
  <si>
    <t>15.04.2024 13:50:17</t>
  </si>
  <si>
    <t>15.04.2024 13:50:19</t>
  </si>
  <si>
    <t>15.04.2024 13:50:30</t>
  </si>
  <si>
    <t>15.04.2024 13:50:33</t>
  </si>
  <si>
    <t>15.04.2024 13:50:35</t>
  </si>
  <si>
    <t>15.04.2024 13:50:38</t>
  </si>
  <si>
    <t>15.04.2024 13:50:57</t>
  </si>
  <si>
    <t>15.04.2024 13:50:59</t>
  </si>
  <si>
    <t>15.04.2024 13:51:05</t>
  </si>
  <si>
    <t>15.04.2024 13:51:06</t>
  </si>
  <si>
    <t>15.04.2024 13:51:07</t>
  </si>
  <si>
    <t>15.04.2024 13:51:09</t>
  </si>
  <si>
    <t>15.04.2024 13:51:10</t>
  </si>
  <si>
    <t>15.04.2024 13:51:11</t>
  </si>
  <si>
    <t>15.04.2024 13:51:52</t>
  </si>
  <si>
    <t>15.04.2024 13:51:53</t>
  </si>
  <si>
    <t>15.04.2024 13:51:56</t>
  </si>
  <si>
    <t>15.04.2024 13:51:57</t>
  </si>
  <si>
    <t>15.04.2024 13:53:05</t>
  </si>
  <si>
    <t>15.04.2024 13:53:06</t>
  </si>
  <si>
    <t>15.04.2024 13:53:08</t>
  </si>
  <si>
    <t>15.04.2024 13:53:09</t>
  </si>
  <si>
    <t>15.04.2024 13:53:11</t>
  </si>
  <si>
    <t>15.04.2024 13:53:30</t>
  </si>
  <si>
    <t>15.04.2024 13:53:32</t>
  </si>
  <si>
    <t>15.04.2024 13:53:34</t>
  </si>
  <si>
    <t>15.04.2024 13:53:36</t>
  </si>
  <si>
    <t>15.04.2024 13:53:48</t>
  </si>
  <si>
    <t>15.04.2024 13:53:51</t>
  </si>
  <si>
    <t>15.04.2024 13:53:52</t>
  </si>
  <si>
    <t>15.04.2024 13:53:54</t>
  </si>
  <si>
    <t>15.04.2024 13:53:55</t>
  </si>
  <si>
    <t>15.04.2024 13:53:57</t>
  </si>
  <si>
    <t>15.04.2024 13:54:04</t>
  </si>
  <si>
    <t>15.04.2024 13:54:05</t>
  </si>
  <si>
    <t>15.04.2024 13:54:07</t>
  </si>
  <si>
    <t>15.04.2024 13:54:29</t>
  </si>
  <si>
    <t>15.04.2024 13:54:30</t>
  </si>
  <si>
    <t>15.04.2024 13:54:32</t>
  </si>
  <si>
    <t>15.04.2024 13:54:42</t>
  </si>
  <si>
    <t>15.04.2024 13:54:45</t>
  </si>
  <si>
    <t>15.04.2024 13:54:46</t>
  </si>
  <si>
    <t>15.04.2024 13:54:48</t>
  </si>
  <si>
    <t>15.04.2024 13:55:18</t>
  </si>
  <si>
    <t>15.04.2024 13:55:19</t>
  </si>
  <si>
    <t>15.04.2024 13:55:34</t>
  </si>
  <si>
    <t>15.04.2024 13:55:36</t>
  </si>
  <si>
    <t>15.04.2024 13:55:37</t>
  </si>
  <si>
    <t>15.04.2024 13:55:40</t>
  </si>
  <si>
    <t>15.04.2024 13:55:58</t>
  </si>
  <si>
    <t>15.04.2024 13:55:59</t>
  </si>
  <si>
    <t>15.04.2024 13:56:00</t>
  </si>
  <si>
    <t>15.04.2024 13:56:03</t>
  </si>
  <si>
    <t>15.04.2024 13:56:23</t>
  </si>
  <si>
    <t>15.04.2024 13:56:27</t>
  </si>
  <si>
    <t>15.04.2024 13:56:29</t>
  </si>
  <si>
    <t>15.04.2024 13:56:42</t>
  </si>
  <si>
    <t>15.04.2024 13:56:44</t>
  </si>
  <si>
    <t>15.04.2024 13:56:45</t>
  </si>
  <si>
    <t>15.04.2024 13:56:46</t>
  </si>
  <si>
    <t>15.04.2024 13:57:17</t>
  </si>
  <si>
    <t>15.04.2024 13:57:19</t>
  </si>
  <si>
    <t>15.04.2024 13:57:20</t>
  </si>
  <si>
    <t>15.04.2024 13:57:21</t>
  </si>
  <si>
    <t>15.04.2024 13:57:39</t>
  </si>
  <si>
    <t>15.04.2024 13:57:41</t>
  </si>
  <si>
    <t>15.04.2024 13:57:47</t>
  </si>
  <si>
    <t>15.04.2024 13:57:50</t>
  </si>
  <si>
    <t>15.04.2024 13:57:51</t>
  </si>
  <si>
    <t>15.04.2024 13:59:21</t>
  </si>
  <si>
    <t>15.04.2024 13:59:23</t>
  </si>
  <si>
    <t>15.04.2024 13:59:24</t>
  </si>
  <si>
    <t>15.04.2024 13:59:27</t>
  </si>
  <si>
    <t>15.04.2024 13:59:28</t>
  </si>
  <si>
    <t>15.04.2024 13:59:29</t>
  </si>
  <si>
    <t>15.04.2024 13:59:32</t>
  </si>
  <si>
    <t>15.04.2024 13:59:34</t>
  </si>
  <si>
    <t>15.04.2024 13:59:35</t>
  </si>
  <si>
    <t>15.04.2024 13:59:36</t>
  </si>
  <si>
    <t>15.04.2024 13:59:37</t>
  </si>
  <si>
    <t>15.04.2024 13:59:42</t>
  </si>
  <si>
    <t>15.04.2024 13:59:43</t>
  </si>
  <si>
    <t>15.04.2024 13:59:45</t>
  </si>
  <si>
    <t>15.04.2024 13:59:46</t>
  </si>
  <si>
    <t>15.04.2024 13:59:52</t>
  </si>
  <si>
    <t>15.04.2024 13:59:54</t>
  </si>
  <si>
    <t>15.04.2024 13:59:55</t>
  </si>
  <si>
    <t>15.04.2024 14:00:36</t>
  </si>
  <si>
    <t>15.04.2024 14:00:37</t>
  </si>
  <si>
    <t>15.04.2024 14:00:38</t>
  </si>
  <si>
    <t>15.04.2024 14:00:40</t>
  </si>
  <si>
    <t>15.04.2024 14:00:42</t>
  </si>
  <si>
    <t>15.04.2024 14:00:50</t>
  </si>
  <si>
    <t>15.04.2024 14:00:51</t>
  </si>
  <si>
    <t>15.04.2024 14:00:52</t>
  </si>
  <si>
    <t>15.04.2024 14:00:54</t>
  </si>
  <si>
    <t>15.04.2024 14:01:10</t>
  </si>
  <si>
    <t>15.04.2024 14:01:11</t>
  </si>
  <si>
    <t>15.04.2024 14:01:16</t>
  </si>
  <si>
    <t>15.04.2024 14:01:29</t>
  </si>
  <si>
    <t>15.04.2024 14:01:30</t>
  </si>
  <si>
    <t>15.04.2024 14:01:32</t>
  </si>
  <si>
    <t>15.04.2024 14:01:33</t>
  </si>
  <si>
    <t>15.04.2024 14:01:54</t>
  </si>
  <si>
    <t>15.04.2024 14:01:55</t>
  </si>
  <si>
    <t>15.04.2024 14:02:46</t>
  </si>
  <si>
    <t>15.04.2024 14:02:49</t>
  </si>
  <si>
    <t>15.04.2024 14:02:50</t>
  </si>
  <si>
    <t>15.04.2024 14:03:25</t>
  </si>
  <si>
    <t>15.04.2024 14:03:26</t>
  </si>
  <si>
    <t>15.04.2024 14:03:28</t>
  </si>
  <si>
    <t>15.04.2024 14:03:32</t>
  </si>
  <si>
    <t>15.04.2024 14:03:39</t>
  </si>
  <si>
    <t>15.04.2024 14:03:42</t>
  </si>
  <si>
    <t>15.04.2024 14:03:44</t>
  </si>
  <si>
    <t>15.04.2024 14:03:45</t>
  </si>
  <si>
    <t>15.04.2024 14:04:51</t>
  </si>
  <si>
    <t>15.04.2024 14:04:56</t>
  </si>
  <si>
    <t>15.04.2024 14:04:57</t>
  </si>
  <si>
    <t>15.04.2024 14:04:59</t>
  </si>
  <si>
    <t>15.04.2024 14:05:29</t>
  </si>
  <si>
    <t>15.04.2024 14:05:32</t>
  </si>
  <si>
    <t>15.04.2024 14:05:33</t>
  </si>
  <si>
    <t>15.04.2024 14:05:35</t>
  </si>
  <si>
    <t>15.04.2024 14:05:36</t>
  </si>
  <si>
    <t>15.04.2024 14:05:37</t>
  </si>
  <si>
    <t>15.04.2024 14:06:36</t>
  </si>
  <si>
    <t>15.04.2024 14:06:37</t>
  </si>
  <si>
    <t>15.04.2024 14:06:39</t>
  </si>
  <si>
    <t>15.04.2024 14:06:45</t>
  </si>
  <si>
    <t>15.04.2024 14:06:46</t>
  </si>
  <si>
    <t>15.04.2024 14:06:47</t>
  </si>
  <si>
    <t>15.04.2024 14:06:48</t>
  </si>
  <si>
    <t>15.04.2024 14:06:50</t>
  </si>
  <si>
    <t>15.04.2024 14:07:16</t>
  </si>
  <si>
    <t>15.04.2024 14:07:18</t>
  </si>
  <si>
    <t>15.04.2024 14:07:19</t>
  </si>
  <si>
    <t>15.04.2024 14:07:21</t>
  </si>
  <si>
    <t>15.04.2024 14:08:12</t>
  </si>
  <si>
    <t>15.04.2024 14:08:13</t>
  </si>
  <si>
    <t>15.04.2024 14:08:15</t>
  </si>
  <si>
    <t>15.04.2024 14:08:16</t>
  </si>
  <si>
    <t>15.04.2024 14:08:19</t>
  </si>
  <si>
    <t>15.04.2024 14:08:20</t>
  </si>
  <si>
    <t>15.04.2024 14:08:23</t>
  </si>
  <si>
    <t>15.04.2024 14:08:24</t>
  </si>
  <si>
    <t>15.04.2024 14:08:28</t>
  </si>
  <si>
    <t>15.04.2024 14:08:30</t>
  </si>
  <si>
    <t>15.04.2024 14:08:31</t>
  </si>
  <si>
    <t>15.04.2024 14:08:32</t>
  </si>
  <si>
    <t>15.04.2024 14:08:35</t>
  </si>
  <si>
    <t>15.04.2024 14:08:38</t>
  </si>
  <si>
    <t>15.04.2024 14:08:40</t>
  </si>
  <si>
    <t>15.04.2024 14:08:41</t>
  </si>
  <si>
    <t>15.04.2024 14:08:42</t>
  </si>
  <si>
    <t>15.04.2024 14:08:58</t>
  </si>
  <si>
    <t>15.04.2024 14:09:00</t>
  </si>
  <si>
    <t>15.04.2024 14:09:01</t>
  </si>
  <si>
    <t>15.04.2024 14:09:02</t>
  </si>
  <si>
    <t>15.04.2024 14:09:03</t>
  </si>
  <si>
    <t>15.04.2024 14:09:08</t>
  </si>
  <si>
    <t>15.04.2024 14:09:26</t>
  </si>
  <si>
    <t>15.04.2024 14:09:27</t>
  </si>
  <si>
    <t>15.04.2024 14:09:28</t>
  </si>
  <si>
    <t>15.04.2024 14:10:21</t>
  </si>
  <si>
    <t>15.04.2024 14:10:22</t>
  </si>
  <si>
    <t>15.04.2024 14:10:24</t>
  </si>
  <si>
    <t>15.04.2024 14:10:25</t>
  </si>
  <si>
    <t>15.04.2024 14:10:28</t>
  </si>
  <si>
    <t>15.04.2024 14:10:30</t>
  </si>
  <si>
    <t>15.04.2024 14:10:39</t>
  </si>
  <si>
    <t>15.04.2024 14:10:40</t>
  </si>
  <si>
    <t>15.04.2024 14:10:42</t>
  </si>
  <si>
    <t>15.04.2024 14:11:19</t>
  </si>
  <si>
    <t>15.04.2024 14:11:21</t>
  </si>
  <si>
    <t>15.04.2024 14:11:22</t>
  </si>
  <si>
    <t>15.04.2024 14:11:27</t>
  </si>
  <si>
    <t>15.04.2024 14:11:28</t>
  </si>
  <si>
    <t>15.04.2024 14:11:29</t>
  </si>
  <si>
    <t>15.04.2024 14:11:56</t>
  </si>
  <si>
    <t>15.04.2024 14:11:59</t>
  </si>
  <si>
    <t>15.04.2024 14:12:01</t>
  </si>
  <si>
    <t>15.04.2024 14:12:02</t>
  </si>
  <si>
    <t>15.04.2024 14:12:16</t>
  </si>
  <si>
    <t>15.04.2024 14:12:17</t>
  </si>
  <si>
    <t>15.04.2024 14:12:18</t>
  </si>
  <si>
    <t>15.04.2024 14:12:20</t>
  </si>
  <si>
    <t>15.04.2024 14:12:21</t>
  </si>
  <si>
    <t>15.04.2024 14:12:22</t>
  </si>
  <si>
    <t>15.04.2024 14:12:23</t>
  </si>
  <si>
    <t>15.04.2024 14:12:26</t>
  </si>
  <si>
    <t>15.04.2024 14:12:28</t>
  </si>
  <si>
    <t>15.04.2024 14:12:29</t>
  </si>
  <si>
    <t>15.04.2024 14:12:32</t>
  </si>
  <si>
    <t>15.04.2024 14:12:34</t>
  </si>
  <si>
    <t>15.04.2024 14:12:40</t>
  </si>
  <si>
    <t>15.04.2024 14:12:42</t>
  </si>
  <si>
    <t>15.04.2024 14:12:43</t>
  </si>
  <si>
    <t>15.04.2024 14:13:40</t>
  </si>
  <si>
    <t>15.04.2024 14:13:42</t>
  </si>
  <si>
    <t>15.04.2024 14:13:43</t>
  </si>
  <si>
    <t>15.04.2024 14:13:46</t>
  </si>
  <si>
    <t>15.04.2024 14:13:47</t>
  </si>
  <si>
    <t>15.04.2024 14:13:48</t>
  </si>
  <si>
    <t>15.04.2024 14:14:25</t>
  </si>
  <si>
    <t>15.04.2024 14:14:27</t>
  </si>
  <si>
    <t>15.04.2024 14:14:36</t>
  </si>
  <si>
    <t>15.04.2024 14:14:37</t>
  </si>
  <si>
    <t>15.04.2024 14:14:45</t>
  </si>
  <si>
    <t>15.04.2024 14:14:46</t>
  </si>
  <si>
    <t>15.04.2024 14:14:47</t>
  </si>
  <si>
    <t>15.04.2024 14:14:50</t>
  </si>
  <si>
    <t>15.04.2024 14:14:58</t>
  </si>
  <si>
    <t>15.04.2024 14:14:59</t>
  </si>
  <si>
    <t>15.04.2024 14:15:07</t>
  </si>
  <si>
    <t>15.04.2024 14:15:08</t>
  </si>
  <si>
    <t>15.04.2024 14:15:10</t>
  </si>
  <si>
    <t>15.04.2024 14:15:13</t>
  </si>
  <si>
    <t>15.04.2024 14:15:14</t>
  </si>
  <si>
    <t>15.04.2024 14:15:23</t>
  </si>
  <si>
    <t>15.04.2024 14:15:25</t>
  </si>
  <si>
    <t>15.04.2024 14:15:31</t>
  </si>
  <si>
    <t>15.04.2024 14:15:34</t>
  </si>
  <si>
    <t>15.04.2024 14:15:35</t>
  </si>
  <si>
    <t>15.04.2024 14:15:53</t>
  </si>
  <si>
    <t>15.04.2024 14:15:56</t>
  </si>
  <si>
    <t>15.04.2024 14:15:58</t>
  </si>
  <si>
    <t>15.04.2024 14:15:59</t>
  </si>
  <si>
    <t>15.04.2024 14:16:20</t>
  </si>
  <si>
    <t>15.04.2024 14:16:22</t>
  </si>
  <si>
    <t>15.04.2024 14:16:31</t>
  </si>
  <si>
    <t>15.04.2024 14:16:32</t>
  </si>
  <si>
    <t>15.04.2024 14:16:44</t>
  </si>
  <si>
    <t>15.04.2024 14:16:47</t>
  </si>
  <si>
    <t>15.04.2024 14:16:49</t>
  </si>
  <si>
    <t>15.04.2024 14:17:35</t>
  </si>
  <si>
    <t>15.04.2024 14:17:36</t>
  </si>
  <si>
    <t>15.04.2024 14:17:38</t>
  </si>
  <si>
    <t>15.04.2024 14:17:43</t>
  </si>
  <si>
    <t>15.04.2024 14:17:51</t>
  </si>
  <si>
    <t>15.04.2024 14:17:52</t>
  </si>
  <si>
    <t>15.04.2024 14:17:54</t>
  </si>
  <si>
    <t>15.04.2024 14:17:55</t>
  </si>
  <si>
    <t>15.04.2024 14:17:57</t>
  </si>
  <si>
    <t>15.04.2024 14:17:58</t>
  </si>
  <si>
    <t>15.04.2024 14:18:00</t>
  </si>
  <si>
    <t>15.04.2024 14:18:01</t>
  </si>
  <si>
    <t>15.04.2024 14:18:12</t>
  </si>
  <si>
    <t>15.04.2024 14:18:15</t>
  </si>
  <si>
    <t>15.04.2024 14:18:16</t>
  </si>
  <si>
    <t>15.04.2024 14:18:19</t>
  </si>
  <si>
    <t>15.04.2024 14:18:21</t>
  </si>
  <si>
    <t>15.04.2024 14:18:22</t>
  </si>
  <si>
    <t>15.04.2024 14:18:23</t>
  </si>
  <si>
    <t>15.04.2024 14:18:33</t>
  </si>
  <si>
    <t>15.04.2024 14:18:35</t>
  </si>
  <si>
    <t>15.04.2024 14:18:38</t>
  </si>
  <si>
    <t>15.04.2024 14:19:05</t>
  </si>
  <si>
    <t>15.04.2024 14:19:06</t>
  </si>
  <si>
    <t>15.04.2024 14:19:08</t>
  </si>
  <si>
    <t>15.04.2024 14:19:09</t>
  </si>
  <si>
    <t>15.04.2024 14:19:10</t>
  </si>
  <si>
    <t>15.04.2024 14:19:36</t>
  </si>
  <si>
    <t>15.04.2024 14:19:39</t>
  </si>
  <si>
    <t>15.04.2024 14:19:40</t>
  </si>
  <si>
    <t>15.04.2024 14:20:09</t>
  </si>
  <si>
    <t>15.04.2024 14:20:10</t>
  </si>
  <si>
    <t>15.04.2024 14:20:11</t>
  </si>
  <si>
    <t>15.04.2024 14:20:14</t>
  </si>
  <si>
    <t>15.04.2024 14:20:16</t>
  </si>
  <si>
    <t>15.04.2024 14:20:20</t>
  </si>
  <si>
    <t>15.04.2024 14:20:21</t>
  </si>
  <si>
    <t>15.04.2024 14:20:23</t>
  </si>
  <si>
    <t>15.04.2024 14:20:27</t>
  </si>
  <si>
    <t>15.04.2024 14:20:29</t>
  </si>
  <si>
    <t>15.04.2024 14:21:27</t>
  </si>
  <si>
    <t>15.04.2024 14:21:30</t>
  </si>
  <si>
    <t>15.04.2024 14:21:32</t>
  </si>
  <si>
    <t>15.04.2024 14:21:33</t>
  </si>
  <si>
    <t>15.04.2024 14:21:47</t>
  </si>
  <si>
    <t>15.04.2024 14:21:48</t>
  </si>
  <si>
    <t>15.04.2024 14:21:50</t>
  </si>
  <si>
    <t>15.04.2024 14:21:51</t>
  </si>
  <si>
    <t>15.04.2024 14:21:52</t>
  </si>
  <si>
    <t>15.04.2024 14:21:53</t>
  </si>
  <si>
    <t>15.04.2024 14:22:04</t>
  </si>
  <si>
    <t>15.04.2024 14:22:07</t>
  </si>
  <si>
    <t>15.04.2024 14:22:08</t>
  </si>
  <si>
    <t>15.04.2024 14:22:10</t>
  </si>
  <si>
    <t>15.04.2024 14:22:11</t>
  </si>
  <si>
    <t>15.04.2024 14:22:13</t>
  </si>
  <si>
    <t>15.04.2024 14:22:22</t>
  </si>
  <si>
    <t>15.04.2024 14:22:23</t>
  </si>
  <si>
    <t>15.04.2024 14:22:25</t>
  </si>
  <si>
    <t>15.04.2024 14:22:28</t>
  </si>
  <si>
    <t>15.04.2024 14:23:04</t>
  </si>
  <si>
    <t>15.04.2024 14:23:05</t>
  </si>
  <si>
    <t>15.04.2024 14:23:07</t>
  </si>
  <si>
    <t>15.04.2024 14:23:10</t>
  </si>
  <si>
    <t>15.04.2024 14:23:11</t>
  </si>
  <si>
    <t>15.04.2024 14:23:13</t>
  </si>
  <si>
    <t>15.04.2024 14:23:14</t>
  </si>
  <si>
    <t>15.04.2024 14:23:15</t>
  </si>
  <si>
    <t>15.04.2024 14:23:17</t>
  </si>
  <si>
    <t>15.04.2024 14:23:18</t>
  </si>
  <si>
    <t>15.04.2024 14:23:20</t>
  </si>
  <si>
    <t>15.04.2024 14:23:42</t>
  </si>
  <si>
    <t>15.04.2024 14:23:44</t>
  </si>
  <si>
    <t>15.04.2024 14:23:45</t>
  </si>
  <si>
    <t>15.04.2024 14:23:46</t>
  </si>
  <si>
    <t>15.04.2024 14:23:49</t>
  </si>
  <si>
    <t>15.04.2024 14:24:04</t>
  </si>
  <si>
    <t>15.04.2024 14:24:06</t>
  </si>
  <si>
    <t>15.04.2024 14:24:07</t>
  </si>
  <si>
    <t>15.04.2024 14:24:14</t>
  </si>
  <si>
    <t>15.04.2024 14:24:16</t>
  </si>
  <si>
    <t>15.04.2024 14:24:17</t>
  </si>
  <si>
    <t>15.04.2024 14:24:18</t>
  </si>
  <si>
    <t>15.04.2024 14:25:00</t>
  </si>
  <si>
    <t>15.04.2024 14:25:01</t>
  </si>
  <si>
    <t>15.04.2024 14:25:04</t>
  </si>
  <si>
    <t>15.04.2024 14:25:05</t>
  </si>
  <si>
    <t>15.04.2024 14:26:10</t>
  </si>
  <si>
    <t>15.04.2024 14:26:11</t>
  </si>
  <si>
    <t>15.04.2024 14:26:13</t>
  </si>
  <si>
    <t>15.04.2024 14:26:14</t>
  </si>
  <si>
    <t>15.04.2024 14:26:16</t>
  </si>
  <si>
    <t>15.04.2024 14:26:17</t>
  </si>
  <si>
    <t>15.04.2024 14:26:23</t>
  </si>
  <si>
    <t>15.04.2024 14:26:25</t>
  </si>
  <si>
    <t>15.04.2024 14:26:26</t>
  </si>
  <si>
    <t>15.04.2024 14:26:27</t>
  </si>
  <si>
    <t>15.04.2024 14:26:28</t>
  </si>
  <si>
    <t>15.04.2024 14:26:31</t>
  </si>
  <si>
    <t>15.04.2024 14:26:33</t>
  </si>
  <si>
    <t>15.04.2024 14:26:35</t>
  </si>
  <si>
    <t>15.04.2024 14:26:43</t>
  </si>
  <si>
    <t>15.04.2024 14:26:44</t>
  </si>
  <si>
    <t>15.04.2024 14:26:47</t>
  </si>
  <si>
    <t>15.04.2024 14:26:49</t>
  </si>
  <si>
    <t>15.04.2024 14:27:23</t>
  </si>
  <si>
    <t>15.04.2024 14:27:24</t>
  </si>
  <si>
    <t>15.04.2024 14:27:30</t>
  </si>
  <si>
    <t>15.04.2024 14:27:32</t>
  </si>
  <si>
    <t>15.04.2024 14:27:33</t>
  </si>
  <si>
    <t>15.04.2024 14:27:56</t>
  </si>
  <si>
    <t>15.04.2024 14:27:57</t>
  </si>
  <si>
    <t>15.04.2024 14:27:59</t>
  </si>
  <si>
    <t>15.04.2024 14:28:00</t>
  </si>
  <si>
    <t>15.04.2024 14:28:01</t>
  </si>
  <si>
    <t>15.04.2024 14:28:02</t>
  </si>
  <si>
    <t>15.04.2024 14:28:19</t>
  </si>
  <si>
    <t>15.04.2024 14:28:20</t>
  </si>
  <si>
    <t>15.04.2024 14:28:23</t>
  </si>
  <si>
    <t>15.04.2024 14:28:53</t>
  </si>
  <si>
    <t>15.04.2024 14:29:04</t>
  </si>
  <si>
    <t>15.04.2024 14:29:05</t>
  </si>
  <si>
    <t>15.04.2024 14:29:06</t>
  </si>
  <si>
    <t>15.04.2024 14:29:08</t>
  </si>
  <si>
    <t>15.04.2024 14:29:09</t>
  </si>
  <si>
    <t>15.04.2024 14:29:10</t>
  </si>
  <si>
    <t>15.04.2024 14:29:13</t>
  </si>
  <si>
    <t>15.04.2024 14:29:15</t>
  </si>
  <si>
    <t>15.04.2024 14:29:17</t>
  </si>
  <si>
    <t>15.04.2024 14:29:19</t>
  </si>
  <si>
    <t>15.04.2024 14:29:22</t>
  </si>
  <si>
    <t>15.04.2024 14:29:35</t>
  </si>
  <si>
    <t>15.04.2024 14:29:44</t>
  </si>
  <si>
    <t>15.04.2024 14:29:46</t>
  </si>
  <si>
    <t>15.04.2024 14:29:47</t>
  </si>
  <si>
    <t>15.04.2024 14:29:48</t>
  </si>
  <si>
    <t>15.04.2024 14:29:50</t>
  </si>
  <si>
    <t>15.04.2024 14:29:52</t>
  </si>
  <si>
    <t>15.04.2024 14:29:54</t>
  </si>
  <si>
    <t>15.04.2024 14:29:57</t>
  </si>
  <si>
    <t>15.04.2024 14:30:06</t>
  </si>
  <si>
    <t>15.04.2024 14:30:07</t>
  </si>
  <si>
    <t>15.04.2024 14:30:08</t>
  </si>
  <si>
    <t>15.04.2024 14:30:10</t>
  </si>
  <si>
    <t>15.04.2024 14:30:11</t>
  </si>
  <si>
    <t>15.04.2024 14:30:13</t>
  </si>
  <si>
    <t>15.04.2024 14:30:17</t>
  </si>
  <si>
    <t>15.04.2024 14:30:19</t>
  </si>
  <si>
    <t>15.04.2024 14:30:20</t>
  </si>
  <si>
    <t>15.04.2024 14:30:22</t>
  </si>
  <si>
    <t>15.04.2024 14:30:26</t>
  </si>
  <si>
    <t>15.04.2024 14:30:28</t>
  </si>
  <si>
    <t>15.04.2024 14:30:35</t>
  </si>
  <si>
    <t>15.04.2024 14:30:43</t>
  </si>
  <si>
    <t>15.04.2024 14:30:44</t>
  </si>
  <si>
    <t>15.04.2024 14:30:49</t>
  </si>
  <si>
    <t>15.04.2024 14:30:50</t>
  </si>
  <si>
    <t>15.04.2024 14:31:08</t>
  </si>
  <si>
    <t>15.04.2024 14:31:09</t>
  </si>
  <si>
    <t>15.04.2024 14:31:11</t>
  </si>
  <si>
    <t>15.04.2024 14:31:12</t>
  </si>
  <si>
    <t>15.04.2024 14:31:13</t>
  </si>
  <si>
    <t>15.04.2024 14:31:35</t>
  </si>
  <si>
    <t>15.04.2024 14:31:41</t>
  </si>
  <si>
    <t>15.04.2024 14:31:44</t>
  </si>
  <si>
    <t>15.04.2024 14:31:46</t>
  </si>
  <si>
    <t>15.04.2024 14:31:49</t>
  </si>
  <si>
    <t>15.04.2024 14:31:50</t>
  </si>
  <si>
    <t>15.04.2024 14:31:52</t>
  </si>
  <si>
    <t>15.04.2024 14:31:58</t>
  </si>
  <si>
    <t>15.04.2024 14:32:01</t>
  </si>
  <si>
    <t>15.04.2024 14:32:02</t>
  </si>
  <si>
    <t>15.04.2024 14:32:04</t>
  </si>
  <si>
    <t>15.04.2024 14:32:13</t>
  </si>
  <si>
    <t>15.04.2024 14:32:14</t>
  </si>
  <si>
    <t>15.04.2024 14:32:16</t>
  </si>
  <si>
    <t>15.04.2024 14:32:17</t>
  </si>
  <si>
    <t>15.04.2024 14:32:20</t>
  </si>
  <si>
    <t>15.04.2024 14:32:21</t>
  </si>
  <si>
    <t>15.04.2024 14:32:22</t>
  </si>
  <si>
    <t>15.04.2024 14:32:24</t>
  </si>
  <si>
    <t>15.04.2024 14:32:26</t>
  </si>
  <si>
    <t>15.04.2024 14:32:28</t>
  </si>
  <si>
    <t>15.04.2024 14:32:29</t>
  </si>
  <si>
    <t>15.04.2024 14:32:30</t>
  </si>
  <si>
    <t>15.04.2024 14:32:32</t>
  </si>
  <si>
    <t>15.04.2024 14:32:33</t>
  </si>
  <si>
    <t>15.04.2024 14:32:34</t>
  </si>
  <si>
    <t>15.04.2024 14:32:35</t>
  </si>
  <si>
    <t>15.04.2024 14:32:37</t>
  </si>
  <si>
    <t>15.04.2024 14:32:48</t>
  </si>
  <si>
    <t>15.04.2024 14:32:50</t>
  </si>
  <si>
    <t>15.04.2024 14:32:51</t>
  </si>
  <si>
    <t>15.04.2024 14:32:53</t>
  </si>
  <si>
    <t>15.04.2024 14:32:54</t>
  </si>
  <si>
    <t>15.04.2024 14:32:56</t>
  </si>
  <si>
    <t>15.04.2024 14:33:51</t>
  </si>
  <si>
    <t>15.04.2024 14:33:52</t>
  </si>
  <si>
    <t>15.04.2024 14:33:54</t>
  </si>
  <si>
    <t>15.04.2024 14:33:55</t>
  </si>
  <si>
    <t>15.04.2024 14:33:56</t>
  </si>
  <si>
    <t>15.04.2024 14:34:26</t>
  </si>
  <si>
    <t>15.04.2024 14:34:27</t>
  </si>
  <si>
    <t>15.04.2024 14:34:29</t>
  </si>
  <si>
    <t>15.04.2024 14:35:14</t>
  </si>
  <si>
    <t>15.04.2024 14:35:23</t>
  </si>
  <si>
    <t>15.04.2024 14:35:24</t>
  </si>
  <si>
    <t>15.04.2024 14:35:59</t>
  </si>
  <si>
    <t>15.04.2024 14:36:02</t>
  </si>
  <si>
    <t>15.04.2024 14:36:03</t>
  </si>
  <si>
    <t>15.04.2024 14:36:04</t>
  </si>
  <si>
    <t>15.04.2024 14:36:06</t>
  </si>
  <si>
    <t>15.04.2024 14:36:07</t>
  </si>
  <si>
    <t>15.04.2024 14:36:08</t>
  </si>
  <si>
    <t>15.04.2024 14:36:26</t>
  </si>
  <si>
    <t>15.04.2024 14:36:31</t>
  </si>
  <si>
    <t>15.04.2024 14:36:32</t>
  </si>
  <si>
    <t>15.04.2024 14:36:35</t>
  </si>
  <si>
    <t>15.04.2024 14:37:23</t>
  </si>
  <si>
    <t>15.04.2024 14:37:26</t>
  </si>
  <si>
    <t>15.04.2024 14:37:28</t>
  </si>
  <si>
    <t>15.04.2024 14:37:29</t>
  </si>
  <si>
    <t>15.04.2024 14:38:14</t>
  </si>
  <si>
    <t>15.04.2024 14:38:16</t>
  </si>
  <si>
    <t>15.04.2024 14:38:32</t>
  </si>
  <si>
    <t>15.04.2024 14:38:33</t>
  </si>
  <si>
    <t>15.04.2024 14:38:34</t>
  </si>
  <si>
    <t>15.04.2024 14:38:37</t>
  </si>
  <si>
    <t>15.04.2024 14:38:39</t>
  </si>
  <si>
    <t>15.04.2024 14:38:41</t>
  </si>
  <si>
    <t>15.04.2024 14:38:43</t>
  </si>
  <si>
    <t>15.04.2024 14:38:44</t>
  </si>
  <si>
    <t>15.04.2024 14:38:45</t>
  </si>
  <si>
    <t>15.04.2024 14:38:47</t>
  </si>
  <si>
    <t>15.04.2024 14:38:49</t>
  </si>
  <si>
    <t>15.04.2024 14:38:51</t>
  </si>
  <si>
    <t>15.04.2024 14:38:52</t>
  </si>
  <si>
    <t>15.04.2024 14:38:55</t>
  </si>
  <si>
    <t>15.04.2024 14:39:05</t>
  </si>
  <si>
    <t>15.04.2024 14:39:34</t>
  </si>
  <si>
    <t>15.04.2024 14:39:35</t>
  </si>
  <si>
    <t>15.04.2024 14:39:36</t>
  </si>
  <si>
    <t>15.04.2024 14:39:39</t>
  </si>
  <si>
    <t>15.04.2024 14:39:51</t>
  </si>
  <si>
    <t>15.04.2024 14:41:05</t>
  </si>
  <si>
    <t>15.04.2024 14:41:06</t>
  </si>
  <si>
    <t>15.04.2024 14:41:08</t>
  </si>
  <si>
    <t>15.04.2024 14:41:09</t>
  </si>
  <si>
    <t>15.04.2024 14:41:11</t>
  </si>
  <si>
    <t>15.04.2024 14:41:12</t>
  </si>
  <si>
    <t>15.04.2024 14:41:13</t>
  </si>
  <si>
    <t>15.04.2024 14:41:16</t>
  </si>
  <si>
    <t>15.04.2024 14:41:17</t>
  </si>
  <si>
    <t>15.04.2024 14:41:30</t>
  </si>
  <si>
    <t>15.04.2024 14:41:32</t>
  </si>
  <si>
    <t>15.04.2024 14:41:33</t>
  </si>
  <si>
    <t>15.04.2024 14:41:35</t>
  </si>
  <si>
    <t>15.04.2024 14:42:09</t>
  </si>
  <si>
    <t>15.04.2024 14:42:11</t>
  </si>
  <si>
    <t>15.04.2024 14:42:12</t>
  </si>
  <si>
    <t>15.04.2024 14:42:42</t>
  </si>
  <si>
    <t>15.04.2024 14:42:44</t>
  </si>
  <si>
    <t>15.04.2024 14:42:45</t>
  </si>
  <si>
    <t>15.04.2024 14:42:46</t>
  </si>
  <si>
    <t>15.04.2024 14:43:01</t>
  </si>
  <si>
    <t>15.04.2024 14:43:03</t>
  </si>
  <si>
    <t>15.04.2024 14:43:04</t>
  </si>
  <si>
    <t>15.04.2024 14:43:22</t>
  </si>
  <si>
    <t>15.04.2024 14:43:23</t>
  </si>
  <si>
    <t>15.04.2024 14:43:35</t>
  </si>
  <si>
    <t>15.04.2024 14:43:37</t>
  </si>
  <si>
    <t>15.04.2024 14:43:38</t>
  </si>
  <si>
    <t>15.04.2024 14:43:39</t>
  </si>
  <si>
    <t>15.04.2024 14:43:42</t>
  </si>
  <si>
    <t>15.04.2024 14:43:43</t>
  </si>
  <si>
    <t>15.04.2024 14:43:45</t>
  </si>
  <si>
    <t>15.04.2024 14:44:29</t>
  </si>
  <si>
    <t>15.04.2024 14:44:31</t>
  </si>
  <si>
    <t>15.04.2024 14:44:32</t>
  </si>
  <si>
    <t>15.04.2024 14:44:38</t>
  </si>
  <si>
    <t>15.04.2024 14:44:40</t>
  </si>
  <si>
    <t>15.04.2024 14:44:41</t>
  </si>
  <si>
    <t>15.04.2024 14:44:45</t>
  </si>
  <si>
    <t>15.04.2024 14:45:33</t>
  </si>
  <si>
    <t>15.04.2024 14:45:35</t>
  </si>
  <si>
    <t>15.04.2024 14:45:36</t>
  </si>
  <si>
    <t>15.04.2024 14:45:46</t>
  </si>
  <si>
    <t>15.04.2024 14:45:48</t>
  </si>
  <si>
    <t>15.04.2024 14:45:49</t>
  </si>
  <si>
    <t>15.04.2024 14:45:50</t>
  </si>
  <si>
    <t>15.04.2024 14:46:31</t>
  </si>
  <si>
    <t>15.04.2024 14:46:32</t>
  </si>
  <si>
    <t>15.04.2024 14:46:34</t>
  </si>
  <si>
    <t>15.04.2024 14:46:55</t>
  </si>
  <si>
    <t>15.04.2024 14:46:56</t>
  </si>
  <si>
    <t>15.04.2024 14:46:59</t>
  </si>
  <si>
    <t>15.04.2024 14:47:01</t>
  </si>
  <si>
    <t>15.04.2024 14:47:22</t>
  </si>
  <si>
    <t>15.04.2024 14:47:23</t>
  </si>
  <si>
    <t>15.04.2024 14:47:29</t>
  </si>
  <si>
    <t>15.04.2024 14:47:31</t>
  </si>
  <si>
    <t>15.04.2024 14:47:33</t>
  </si>
  <si>
    <t>15.04.2024 14:47:35</t>
  </si>
  <si>
    <t>15.04.2024 14:47:45</t>
  </si>
  <si>
    <t>15.04.2024 14:47:46</t>
  </si>
  <si>
    <t>15.04.2024 14:47:48</t>
  </si>
  <si>
    <t>15.04.2024 14:47:49</t>
  </si>
  <si>
    <t>15.04.2024 14:47:50</t>
  </si>
  <si>
    <t>15.04.2024 14:47:56</t>
  </si>
  <si>
    <t>15.04.2024 14:47:57</t>
  </si>
  <si>
    <t>15.04.2024 14:47:59</t>
  </si>
  <si>
    <t>15.04.2024 14:48:00</t>
  </si>
  <si>
    <t>15.04.2024 14:48:04</t>
  </si>
  <si>
    <t>15.04.2024 14:48:06</t>
  </si>
  <si>
    <t>15.04.2024 14:48:07</t>
  </si>
  <si>
    <t>15.04.2024 14:48:08</t>
  </si>
  <si>
    <t>15.04.2024 14:48:10</t>
  </si>
  <si>
    <t>15.04.2024 14:48:12</t>
  </si>
  <si>
    <t>15.04.2024 14:48:14</t>
  </si>
  <si>
    <t>15.04.2024 14:48:23</t>
  </si>
  <si>
    <t>15.04.2024 14:48:24</t>
  </si>
  <si>
    <t>15.04.2024 14:48:25</t>
  </si>
  <si>
    <t>15.04.2024 14:48:27</t>
  </si>
  <si>
    <t>15.04.2024 14:48:28</t>
  </si>
  <si>
    <t>15.04.2024 14:48:31</t>
  </si>
  <si>
    <t>15.04.2024 14:48:32</t>
  </si>
  <si>
    <t>15.04.2024 14:49:03</t>
  </si>
  <si>
    <t>15.04.2024 14:49:05</t>
  </si>
  <si>
    <t>15.04.2024 14:49:38</t>
  </si>
  <si>
    <t>15.04.2024 14:49:39</t>
  </si>
  <si>
    <t>15.04.2024 14:49:40</t>
  </si>
  <si>
    <t>15.04.2024 14:49:42</t>
  </si>
  <si>
    <t>15.04.2024 14:49:43</t>
  </si>
  <si>
    <t>15.04.2024 14:49:44</t>
  </si>
  <si>
    <t>15.04.2024 14:49:47</t>
  </si>
  <si>
    <t>15.04.2024 14:49:48</t>
  </si>
  <si>
    <t>15.04.2024 14:50:05</t>
  </si>
  <si>
    <t>15.04.2024 14:50:06</t>
  </si>
  <si>
    <t>15.04.2024 14:50:08</t>
  </si>
  <si>
    <t>15.04.2024 14:50:09</t>
  </si>
  <si>
    <t>15.04.2024 14:50:11</t>
  </si>
  <si>
    <t>15.04.2024 14:50:15</t>
  </si>
  <si>
    <t>15.04.2024 14:50:17</t>
  </si>
  <si>
    <t>15.04.2024 14:50:44</t>
  </si>
  <si>
    <t>15.04.2024 14:50:45</t>
  </si>
  <si>
    <t>15.04.2024 14:50:46</t>
  </si>
  <si>
    <t>15.04.2024 14:50:51</t>
  </si>
  <si>
    <t>15.04.2024 14:50:52</t>
  </si>
  <si>
    <t>15.04.2024 14:51:32</t>
  </si>
  <si>
    <t>15.04.2024 14:51:34</t>
  </si>
  <si>
    <t>15.04.2024 14:51:35</t>
  </si>
  <si>
    <t>15.04.2024 14:51:36</t>
  </si>
  <si>
    <t>15.04.2024 14:52:09</t>
  </si>
  <si>
    <t>15.04.2024 14:52:10</t>
  </si>
  <si>
    <t>15.04.2024 14:52:12</t>
  </si>
  <si>
    <t>15.04.2024 14:52:13</t>
  </si>
  <si>
    <t>15.04.2024 14:52:14</t>
  </si>
  <si>
    <t>15.04.2024 14:52:15</t>
  </si>
  <si>
    <t>15.04.2024 14:52:17</t>
  </si>
  <si>
    <t>15.04.2024 14:52:18</t>
  </si>
  <si>
    <t>15.04.2024 14:52:37</t>
  </si>
  <si>
    <t>15.04.2024 14:52:39</t>
  </si>
  <si>
    <t>15.04.2024 14:53:10</t>
  </si>
  <si>
    <t>15.04.2024 14:53:11</t>
  </si>
  <si>
    <t>15.04.2024 14:53:13</t>
  </si>
  <si>
    <t>15.04.2024 14:53:15</t>
  </si>
  <si>
    <t>15.04.2024 14:53:30</t>
  </si>
  <si>
    <t>15.04.2024 14:53:32</t>
  </si>
  <si>
    <t>15.04.2024 14:53:33</t>
  </si>
  <si>
    <t>15.04.2024 14:53:54</t>
  </si>
  <si>
    <t>15.04.2024 14:53:56</t>
  </si>
  <si>
    <t>15.04.2024 14:54:54</t>
  </si>
  <si>
    <t>15.04.2024 14:54:56</t>
  </si>
  <si>
    <t>15.04.2024 14:54:58</t>
  </si>
  <si>
    <t>15.04.2024 14:55:00</t>
  </si>
  <si>
    <t>15.04.2024 14:55:15</t>
  </si>
  <si>
    <t>15.04.2024 14:55:16</t>
  </si>
  <si>
    <t>15.04.2024 14:55:18</t>
  </si>
  <si>
    <t>15.04.2024 14:55:22</t>
  </si>
  <si>
    <t>15.04.2024 14:55:24</t>
  </si>
  <si>
    <t>15.04.2024 14:55:25</t>
  </si>
  <si>
    <t>15.04.2024 14:55:27</t>
  </si>
  <si>
    <t>15.04.2024 14:55:28</t>
  </si>
  <si>
    <t>15.04.2024 14:55:37</t>
  </si>
  <si>
    <t>15.04.2024 14:55:39</t>
  </si>
  <si>
    <t>15.04.2024 14:55:43</t>
  </si>
  <si>
    <t>15.04.2024 14:55:49</t>
  </si>
  <si>
    <t>15.04.2024 14:55:50</t>
  </si>
  <si>
    <t>15.04.2024 14:55:53</t>
  </si>
  <si>
    <t>15.04.2024 14:56:10</t>
  </si>
  <si>
    <t>15.04.2024 14:56:11</t>
  </si>
  <si>
    <t>15.04.2024 14:56:14</t>
  </si>
  <si>
    <t>15.04.2024 14:56:17</t>
  </si>
  <si>
    <t>15.04.2024 14:56:18</t>
  </si>
  <si>
    <t>15.04.2024 14:56:20</t>
  </si>
  <si>
    <t>15.04.2024 14:56:33</t>
  </si>
  <si>
    <t>15.04.2024 14:56:34</t>
  </si>
  <si>
    <t>15.04.2024 14:56:36</t>
  </si>
  <si>
    <t>15.04.2024 14:56:37</t>
  </si>
  <si>
    <t>15.04.2024 14:56:39</t>
  </si>
  <si>
    <t>15.04.2024 14:56:40</t>
  </si>
  <si>
    <t>15.04.2024 14:56:43</t>
  </si>
  <si>
    <t>15.04.2024 14:56:45</t>
  </si>
  <si>
    <t>15.04.2024 14:56:46</t>
  </si>
  <si>
    <t>15.04.2024 14:57:15</t>
  </si>
  <si>
    <t>15.04.2024 14:57:16</t>
  </si>
  <si>
    <t>15.04.2024 14:57:25</t>
  </si>
  <si>
    <t>15.04.2024 14:57:27</t>
  </si>
  <si>
    <t>15.04.2024 14:57:28</t>
  </si>
  <si>
    <t>15.04.2024 14:57:29</t>
  </si>
  <si>
    <t>15.04.2024 14:57:30</t>
  </si>
  <si>
    <t>15.04.2024 14:57:33</t>
  </si>
  <si>
    <t>15.04.2024 14:58:17</t>
  </si>
  <si>
    <t>15.04.2024 14:58:18</t>
  </si>
  <si>
    <t>15.04.2024 14:58:19</t>
  </si>
  <si>
    <t>15.04.2024 14:58:21</t>
  </si>
  <si>
    <t>15.04.2024 14:58:34</t>
  </si>
  <si>
    <t>15.04.2024 14:58:35</t>
  </si>
  <si>
    <t>15.04.2024 14:58:37</t>
  </si>
  <si>
    <t>15.04.2024 14:58:41</t>
  </si>
  <si>
    <t>15.04.2024 14:59:13</t>
  </si>
  <si>
    <t>15.04.2024 14:59:58</t>
  </si>
  <si>
    <t>15.04.2024 14:59:59</t>
  </si>
  <si>
    <t>15.04.2024 15:00:43</t>
  </si>
  <si>
    <t>15.04.2024 15:00:44</t>
  </si>
  <si>
    <t>15.04.2024 15:00:45</t>
  </si>
  <si>
    <t>15.04.2024 15:00:47</t>
  </si>
  <si>
    <t>15.04.2024 15:00:49</t>
  </si>
  <si>
    <t>15.04.2024 15:00:51</t>
  </si>
  <si>
    <t>15.04.2024 15:00:52</t>
  </si>
  <si>
    <t>15.04.2024 15:00:54</t>
  </si>
  <si>
    <t>15.04.2024 15:00:55</t>
  </si>
  <si>
    <t>15.04.2024 15:00:58</t>
  </si>
  <si>
    <t>15.04.2024 15:01:00</t>
  </si>
  <si>
    <t>15.04.2024 15:01:01</t>
  </si>
  <si>
    <t>15.04.2024 15:01:02</t>
  </si>
  <si>
    <t>15.04.2024 15:01:14</t>
  </si>
  <si>
    <t>15.04.2024 15:01:41</t>
  </si>
  <si>
    <t>15.04.2024 15:01:43</t>
  </si>
  <si>
    <t>15.04.2024 15:01:44</t>
  </si>
  <si>
    <t>15.04.2024 15:01:45</t>
  </si>
  <si>
    <t>15.04.2024 15:01:46</t>
  </si>
  <si>
    <t>15.04.2024 15:02:09</t>
  </si>
  <si>
    <t>15.04.2024 15:02:10</t>
  </si>
  <si>
    <t>15.04.2024 15:02:13</t>
  </si>
  <si>
    <t>15.04.2024 15:02:23</t>
  </si>
  <si>
    <t>15.04.2024 15:02:25</t>
  </si>
  <si>
    <t>15.04.2024 15:02:26</t>
  </si>
  <si>
    <t>15.04.2024 15:02:27</t>
  </si>
  <si>
    <t>15.04.2024 15:02:30</t>
  </si>
  <si>
    <t>15.04.2024 15:02:42</t>
  </si>
  <si>
    <t>15.04.2024 15:02:44</t>
  </si>
  <si>
    <t>15.04.2024 15:02:45</t>
  </si>
  <si>
    <t>15.04.2024 15:02:50</t>
  </si>
  <si>
    <t>15.04.2024 15:02:53</t>
  </si>
  <si>
    <t>15.04.2024 15:02:54</t>
  </si>
  <si>
    <t>15.04.2024 15:03:12</t>
  </si>
  <si>
    <t>15.04.2024 15:03:16</t>
  </si>
  <si>
    <t>15.04.2024 15:03:18</t>
  </si>
  <si>
    <t>15.04.2024 15:03:28</t>
  </si>
  <si>
    <t>15.04.2024 15:03:30</t>
  </si>
  <si>
    <t>15.04.2024 15:03:31</t>
  </si>
  <si>
    <t>15.04.2024 15:03:40</t>
  </si>
  <si>
    <t>15.04.2024 15:03:41</t>
  </si>
  <si>
    <t>15.04.2024 15:04:05</t>
  </si>
  <si>
    <t>15.04.2024 15:04:07</t>
  </si>
  <si>
    <t>15.04.2024 15:04:08</t>
  </si>
  <si>
    <t>15.04.2024 15:04:09</t>
  </si>
  <si>
    <t>15.04.2024 15:04:11</t>
  </si>
  <si>
    <t>15.04.2024 15:04:12</t>
  </si>
  <si>
    <t>15.04.2024 15:04:27</t>
  </si>
  <si>
    <t>15.04.2024 15:04:28</t>
  </si>
  <si>
    <t>15.04.2024 15:06:44</t>
  </si>
  <si>
    <t>15.04.2024 15:06:46</t>
  </si>
  <si>
    <t>15.04.2024 15:07:44</t>
  </si>
  <si>
    <t>15.04.2024 15:07:46</t>
  </si>
  <si>
    <t>15.04.2024 15:07:47</t>
  </si>
  <si>
    <t>15.04.2024 15:07:48</t>
  </si>
  <si>
    <t>15.04.2024 15:07:50</t>
  </si>
  <si>
    <t>15.04.2024 15:08:30</t>
  </si>
  <si>
    <t>15.04.2024 15:08:31</t>
  </si>
  <si>
    <t>15.04.2024 15:08:32</t>
  </si>
  <si>
    <t>15.04.2024 15:08:34</t>
  </si>
  <si>
    <t>15.04.2024 15:08:35</t>
  </si>
  <si>
    <t>15.04.2024 15:09:35</t>
  </si>
  <si>
    <t>15.04.2024 15:09:36</t>
  </si>
  <si>
    <t>15.04.2024 15:09:37</t>
  </si>
  <si>
    <t>15.04.2024 15:09:56</t>
  </si>
  <si>
    <t>15.04.2024 15:09:58</t>
  </si>
  <si>
    <t>15.04.2024 15:10:19</t>
  </si>
  <si>
    <t>15.04.2024 15:10:20</t>
  </si>
  <si>
    <t>15.04.2024 15:10:41</t>
  </si>
  <si>
    <t>15.04.2024 15:10:43</t>
  </si>
  <si>
    <t>15.04.2024 15:10:44</t>
  </si>
  <si>
    <t>15.04.2024 15:10:50</t>
  </si>
  <si>
    <t>15.04.2024 15:10:51</t>
  </si>
  <si>
    <t>15.04.2024 15:11:42</t>
  </si>
  <si>
    <t>15.04.2024 15:11:43</t>
  </si>
  <si>
    <t>15.04.2024 15:11:45</t>
  </si>
  <si>
    <t>15.04.2024 15:11:46</t>
  </si>
  <si>
    <t>15.04.2024 15:11:47</t>
  </si>
  <si>
    <t>15.04.2024 15:12:02</t>
  </si>
  <si>
    <t>15.04.2024 15:12:03</t>
  </si>
  <si>
    <t>15.04.2024 15:12:05</t>
  </si>
  <si>
    <t>15.04.2024 15:12:06</t>
  </si>
  <si>
    <t>15.04.2024 15:12:09</t>
  </si>
  <si>
    <t>15.04.2024 15:12:12</t>
  </si>
  <si>
    <t>15.04.2024 15:12:14</t>
  </si>
  <si>
    <t>15.04.2024 15:12:15</t>
  </si>
  <si>
    <t>15.04.2024 15:12:17</t>
  </si>
  <si>
    <t>15.04.2024 15:12:41</t>
  </si>
  <si>
    <t>15.04.2024 15:12:42</t>
  </si>
  <si>
    <t>15.04.2024 15:12:43</t>
  </si>
  <si>
    <t>15.04.2024 15:12:52</t>
  </si>
  <si>
    <t>15.04.2024 15:12:54</t>
  </si>
  <si>
    <t>15.04.2024 15:12:57</t>
  </si>
  <si>
    <t>15.04.2024 15:12:58</t>
  </si>
  <si>
    <t>15.04.2024 15:13:10</t>
  </si>
  <si>
    <t>15.04.2024 15:13:12</t>
  </si>
  <si>
    <t>15.04.2024 15:13:14</t>
  </si>
  <si>
    <t>15.04.2024 15:13:59</t>
  </si>
  <si>
    <t>15.04.2024 15:14:11</t>
  </si>
  <si>
    <t>15.04.2024 15:14:13</t>
  </si>
  <si>
    <t>15.04.2024 15:14:14</t>
  </si>
  <si>
    <t>15.04.2024 15:14:15</t>
  </si>
  <si>
    <t>15.04.2024 15:14:45</t>
  </si>
  <si>
    <t>15.04.2024 15:15:14</t>
  </si>
  <si>
    <t>15.04.2024 15:15:15</t>
  </si>
  <si>
    <t>15.04.2024 15:15:16</t>
  </si>
  <si>
    <t>15.04.2024 15:15:49</t>
  </si>
  <si>
    <t>15.04.2024 15:16:01</t>
  </si>
  <si>
    <t>15.04.2024 15:16:07</t>
  </si>
  <si>
    <t>15.04.2024 15:16:09</t>
  </si>
  <si>
    <t>15.04.2024 15:16:40</t>
  </si>
  <si>
    <t>15.04.2024 15:16:42</t>
  </si>
  <si>
    <t>15.04.2024 15:16:45</t>
  </si>
  <si>
    <t>15.04.2024 15:16:46</t>
  </si>
  <si>
    <t>15.04.2024 15:16:47</t>
  </si>
  <si>
    <t>15.04.2024 15:16:49</t>
  </si>
  <si>
    <t>15.04.2024 15:17:09</t>
  </si>
  <si>
    <t>15.04.2024 15:17:11</t>
  </si>
  <si>
    <t>15.04.2024 15:17:12</t>
  </si>
  <si>
    <t>15.04.2024 15:17:13</t>
  </si>
  <si>
    <t>15.04.2024 15:17:15</t>
  </si>
  <si>
    <t>15.04.2024 15:17:16</t>
  </si>
  <si>
    <t>15.04.2024 15:17:17</t>
  </si>
  <si>
    <t>15.04.2024 15:17:20</t>
  </si>
  <si>
    <t>15.04.2024 15:17:24</t>
  </si>
  <si>
    <t>15.04.2024 15:17:26</t>
  </si>
  <si>
    <t>15.04.2024 15:17:27</t>
  </si>
  <si>
    <t>15.04.2024 15:17:31</t>
  </si>
  <si>
    <t>15.04.2024 15:17:39</t>
  </si>
  <si>
    <t>15.04.2024 15:17:51</t>
  </si>
  <si>
    <t>15.04.2024 15:17:52</t>
  </si>
  <si>
    <t>15.04.2024 15:18:04</t>
  </si>
  <si>
    <t>15.04.2024 15:18:05</t>
  </si>
  <si>
    <t>15.04.2024 15:18:07</t>
  </si>
  <si>
    <t>15.04.2024 15:18:08</t>
  </si>
  <si>
    <t>15.04.2024 15:18:11</t>
  </si>
  <si>
    <t>15.04.2024 15:18:18</t>
  </si>
  <si>
    <t>15.04.2024 15:18:20</t>
  </si>
  <si>
    <t>15.04.2024 15:18:21</t>
  </si>
  <si>
    <t>15.04.2024 15:18:22</t>
  </si>
  <si>
    <t>15.04.2024 15:18:32</t>
  </si>
  <si>
    <t>15.04.2024 15:18:34</t>
  </si>
  <si>
    <t>15.04.2024 15:18:37</t>
  </si>
  <si>
    <t>15.04.2024 15:18:59</t>
  </si>
  <si>
    <t>15.04.2024 15:19:01</t>
  </si>
  <si>
    <t>15.04.2024 15:19:15</t>
  </si>
  <si>
    <t>15.04.2024 15:19:17</t>
  </si>
  <si>
    <t>15.04.2024 15:19:18</t>
  </si>
  <si>
    <t>15.04.2024 15:19:20</t>
  </si>
  <si>
    <t>15.04.2024 15:19:35</t>
  </si>
  <si>
    <t>15.04.2024 15:20:11</t>
  </si>
  <si>
    <t>15.04.2024 15:20:24</t>
  </si>
  <si>
    <t>15.04.2024 15:20:26</t>
  </si>
  <si>
    <t>15.04.2024 15:20:27</t>
  </si>
  <si>
    <t>15.04.2024 15:20:28</t>
  </si>
  <si>
    <t>15.04.2024 15:20:30</t>
  </si>
  <si>
    <t>15.04.2024 15:21:05</t>
  </si>
  <si>
    <t>15.04.2024 15:21:07</t>
  </si>
  <si>
    <t>15.04.2024 15:21:10</t>
  </si>
  <si>
    <t>15.04.2024 15:21:58</t>
  </si>
  <si>
    <t>15.04.2024 15:21:59</t>
  </si>
  <si>
    <t>15.04.2024 15:22:01</t>
  </si>
  <si>
    <t>15.04.2024 15:22:02</t>
  </si>
  <si>
    <t>15.04.2024 15:22:05</t>
  </si>
  <si>
    <t>15.04.2024 15:22:07</t>
  </si>
  <si>
    <t>15.04.2024 15:22:10</t>
  </si>
  <si>
    <t>15.04.2024 15:22:11</t>
  </si>
  <si>
    <t>15.04.2024 15:22:13</t>
  </si>
  <si>
    <t>15.04.2024 15:22:14</t>
  </si>
  <si>
    <t>15.04.2024 15:22:20</t>
  </si>
  <si>
    <t>15.04.2024 15:22:23</t>
  </si>
  <si>
    <t>15.04.2024 15:22:26</t>
  </si>
  <si>
    <t>15.04.2024 15:22:46</t>
  </si>
  <si>
    <t>15.04.2024 15:22:47</t>
  </si>
  <si>
    <t>15.04.2024 15:22:49</t>
  </si>
  <si>
    <t>15.04.2024 15:22:50</t>
  </si>
  <si>
    <t>15.04.2024 15:23:05</t>
  </si>
  <si>
    <t>15.04.2024 15:23:14</t>
  </si>
  <si>
    <t>15.04.2024 15:23:21</t>
  </si>
  <si>
    <t>15.04.2024 15:23:37</t>
  </si>
  <si>
    <t>15.04.2024 15:23:39</t>
  </si>
  <si>
    <t>15.04.2024 15:23:49</t>
  </si>
  <si>
    <t>15.04.2024 15:23:51</t>
  </si>
  <si>
    <t>15.04.2024 15:23:52</t>
  </si>
  <si>
    <t>15.04.2024 15:24:25</t>
  </si>
  <si>
    <t>15.04.2024 15:24:27</t>
  </si>
  <si>
    <t>15.04.2024 15:24:33</t>
  </si>
  <si>
    <t>15.04.2024 15:24:34</t>
  </si>
  <si>
    <t>15.04.2024 15:24:43</t>
  </si>
  <si>
    <t>15.04.2024 15:24:44</t>
  </si>
  <si>
    <t>15.04.2024 15:24:46</t>
  </si>
  <si>
    <t>15.04.2024 15:24:47</t>
  </si>
  <si>
    <t>15.04.2024 15:25:01</t>
  </si>
  <si>
    <t>15.04.2024 15:25:04</t>
  </si>
  <si>
    <t>15.04.2024 15:25:05</t>
  </si>
  <si>
    <t>15.04.2024 15:25:40</t>
  </si>
  <si>
    <t>15.04.2024 15:25:41</t>
  </si>
  <si>
    <t>15.04.2024 15:25:55</t>
  </si>
  <si>
    <t>15.04.2024 15:25:56</t>
  </si>
  <si>
    <t>15.04.2024 15:25:57</t>
  </si>
  <si>
    <t>15.04.2024 15:25:59</t>
  </si>
  <si>
    <t>15.04.2024 15:26:02</t>
  </si>
  <si>
    <t>15.04.2024 15:26:18</t>
  </si>
  <si>
    <t>15.04.2024 15:26:20</t>
  </si>
  <si>
    <t>15.04.2024 15:26:22</t>
  </si>
  <si>
    <t>15.04.2024 15:26:30</t>
  </si>
  <si>
    <t>15.04.2024 15:26:34</t>
  </si>
  <si>
    <t>15.04.2024 15:26:42</t>
  </si>
  <si>
    <t>15.04.2024 15:26:43</t>
  </si>
  <si>
    <t>15.04.2024 15:26:45</t>
  </si>
  <si>
    <t>15.04.2024 15:26:49</t>
  </si>
  <si>
    <t>15.04.2024 15:26:55</t>
  </si>
  <si>
    <t>15.04.2024 15:27:00</t>
  </si>
  <si>
    <t>15.04.2024 15:27:01</t>
  </si>
  <si>
    <t>15.04.2024 15:27:03</t>
  </si>
  <si>
    <t>15.04.2024 15:27:04</t>
  </si>
  <si>
    <t>15.04.2024 15:27:05</t>
  </si>
  <si>
    <t>15.04.2024 15:27:41</t>
  </si>
  <si>
    <t>15.04.2024 15:27:44</t>
  </si>
  <si>
    <t>15.04.2024 15:28:00</t>
  </si>
  <si>
    <t>15.04.2024 15:28:02</t>
  </si>
  <si>
    <t>15.04.2024 15:28:20</t>
  </si>
  <si>
    <t>15.04.2024 15:28:21</t>
  </si>
  <si>
    <t>15.04.2024 15:29:27</t>
  </si>
  <si>
    <t>15.04.2024 15:29:29</t>
  </si>
  <si>
    <t>15.04.2024 15:31:20</t>
  </si>
  <si>
    <t>15.04.2024 15:31:21</t>
  </si>
  <si>
    <t>15.04.2024 15:31:22</t>
  </si>
  <si>
    <t>15.04.2024 15:31:25</t>
  </si>
  <si>
    <t>15.04.2024 15:31:46</t>
  </si>
  <si>
    <t>15.04.2024 15:31:48</t>
  </si>
  <si>
    <t>15.04.2024 15:31:49</t>
  </si>
  <si>
    <t>15.04.2024 15:31:52</t>
  </si>
  <si>
    <t>15.04.2024 15:32:01</t>
  </si>
  <si>
    <t>15.04.2024 15:32:13</t>
  </si>
  <si>
    <t>15.04.2024 15:32:26</t>
  </si>
  <si>
    <t>15.04.2024 15:32:29</t>
  </si>
  <si>
    <t>15.04.2024 15:32:41</t>
  </si>
  <si>
    <t>15.04.2024 15:32:43</t>
  </si>
  <si>
    <t>15.04.2024 15:32:44</t>
  </si>
  <si>
    <t>15.04.2024 15:32:47</t>
  </si>
  <si>
    <t>15.04.2024 15:32:48</t>
  </si>
  <si>
    <t>15.04.2024 15:32:49</t>
  </si>
  <si>
    <t>15.04.2024 15:32:50</t>
  </si>
  <si>
    <t>15.04.2024 15:32:52</t>
  </si>
  <si>
    <t>15.04.2024 15:32:53</t>
  </si>
  <si>
    <t>15.04.2024 15:32:54</t>
  </si>
  <si>
    <t>15.04.2024 15:32:55</t>
  </si>
  <si>
    <t>15.04.2024 15:32:57</t>
  </si>
  <si>
    <t>15.04.2024 15:33:02</t>
  </si>
  <si>
    <t>15.04.2024 15:33:04</t>
  </si>
  <si>
    <t>15.04.2024 15:33:05</t>
  </si>
  <si>
    <t>15.04.2024 15:33:06</t>
  </si>
  <si>
    <t>15.04.2024 15:33:07</t>
  </si>
  <si>
    <t>15.04.2024 15:33:10</t>
  </si>
  <si>
    <t>15.04.2024 15:33:57</t>
  </si>
  <si>
    <t>15.04.2024 15:33:58</t>
  </si>
  <si>
    <t>15.04.2024 15:34:00</t>
  </si>
  <si>
    <t>15.04.2024 15:34:07</t>
  </si>
  <si>
    <t>15.04.2024 15:34:09</t>
  </si>
  <si>
    <t>15.04.2024 15:34:10</t>
  </si>
  <si>
    <t>15.04.2024 15:34:12</t>
  </si>
  <si>
    <t>15.04.2024 15:34:15</t>
  </si>
  <si>
    <t>15.04.2024 15:34:16</t>
  </si>
  <si>
    <t>15.04.2024 15:34:39</t>
  </si>
  <si>
    <t>15.04.2024 15:34:40</t>
  </si>
  <si>
    <t>15.04.2024 15:34:43</t>
  </si>
  <si>
    <t>15.04.2024 15:34:56</t>
  </si>
  <si>
    <t>15.04.2024 15:34:58</t>
  </si>
  <si>
    <t>15.04.2024 15:34:59</t>
  </si>
  <si>
    <t>15.04.2024 15:35:00</t>
  </si>
  <si>
    <t>15.04.2024 15:35:01</t>
  </si>
  <si>
    <t>15.04.2024 15:35:03</t>
  </si>
  <si>
    <t>15.04.2024 15:35:04</t>
  </si>
  <si>
    <t>15.04.2024 15:35:28</t>
  </si>
  <si>
    <t>15.04.2024 15:35:29</t>
  </si>
  <si>
    <t>15.04.2024 15:35:30</t>
  </si>
  <si>
    <t>15.04.2024 15:35:33</t>
  </si>
  <si>
    <t>15.04.2024 15:35:55</t>
  </si>
  <si>
    <t>15.04.2024 15:35:57</t>
  </si>
  <si>
    <t>15.04.2024 15:35:58</t>
  </si>
  <si>
    <t>15.04.2024 15:35:59</t>
  </si>
  <si>
    <t>15.04.2024 15:36:01</t>
  </si>
  <si>
    <t>15.04.2024 15:36:02</t>
  </si>
  <si>
    <t>15.04.2024 15:36:03</t>
  </si>
  <si>
    <t>15.04.2024 15:36:16</t>
  </si>
  <si>
    <t>15.04.2024 15:36:18</t>
  </si>
  <si>
    <t>15.04.2024 15:36:19</t>
  </si>
  <si>
    <t>15.04.2024 15:36:20</t>
  </si>
  <si>
    <t>15.04.2024 15:37:38</t>
  </si>
  <si>
    <t>15.04.2024 15:38:10</t>
  </si>
  <si>
    <t>15.04.2024 15:38:43</t>
  </si>
  <si>
    <t>15.04.2024 15:38:44</t>
  </si>
  <si>
    <t>15.04.2024 15:38:52</t>
  </si>
  <si>
    <t>15.04.2024 15:38:53</t>
  </si>
  <si>
    <t>15.04.2024 15:38:58</t>
  </si>
  <si>
    <t>15.04.2024 15:38:59</t>
  </si>
  <si>
    <t>15.04.2024 15:39:29</t>
  </si>
  <si>
    <t>15.04.2024 15:39:32</t>
  </si>
  <si>
    <t>15.04.2024 15:39:34</t>
  </si>
  <si>
    <t>15.04.2024 15:39:47</t>
  </si>
  <si>
    <t>15.04.2024 15:40:30</t>
  </si>
  <si>
    <t>15.04.2024 15:40:39</t>
  </si>
  <si>
    <t>15.04.2024 15:40:47</t>
  </si>
  <si>
    <t>15.04.2024 15:40:48</t>
  </si>
  <si>
    <t>15.04.2024 15:40:51</t>
  </si>
  <si>
    <t>15.04.2024 15:40:53</t>
  </si>
  <si>
    <t>15.04.2024 15:41:17</t>
  </si>
  <si>
    <t>15.04.2024 15:41:20</t>
  </si>
  <si>
    <t>15.04.2024 15:41:21</t>
  </si>
  <si>
    <t>15.04.2024 15:41:35</t>
  </si>
  <si>
    <t>15.04.2024 15:41:36</t>
  </si>
  <si>
    <t>15.04.2024 15:41:37</t>
  </si>
  <si>
    <t>15.04.2024 15:41:40</t>
  </si>
  <si>
    <t>15.04.2024 15:41:43</t>
  </si>
  <si>
    <t>15.04.2024 15:41:45</t>
  </si>
  <si>
    <t>15.04.2024 15:41:47</t>
  </si>
  <si>
    <t>15.04.2024 15:41:49</t>
  </si>
  <si>
    <t>15.04.2024 15:41:50</t>
  </si>
  <si>
    <t>15.04.2024 15:41:51</t>
  </si>
  <si>
    <t>15.04.2024 15:41:52</t>
  </si>
  <si>
    <t>15.04.2024 15:41:54</t>
  </si>
  <si>
    <t>15.04.2024 15:42:17</t>
  </si>
  <si>
    <t>15.04.2024 15:42:19</t>
  </si>
  <si>
    <t>15.04.2024 15:42:20</t>
  </si>
  <si>
    <t>15.04.2024 15:42:42</t>
  </si>
  <si>
    <t>15.04.2024 15:42:44</t>
  </si>
  <si>
    <t>15.04.2024 15:42:45</t>
  </si>
  <si>
    <t>15.04.2024 15:42:47</t>
  </si>
  <si>
    <t>15.04.2024 15:42:48</t>
  </si>
  <si>
    <t>15.04.2024 15:42:50</t>
  </si>
  <si>
    <t>15.04.2024 15:43:09</t>
  </si>
  <si>
    <t>15.04.2024 15:43:10</t>
  </si>
  <si>
    <t>15.04.2024 15:43:12</t>
  </si>
  <si>
    <t>15.04.2024 15:43:14</t>
  </si>
  <si>
    <t>15.04.2024 15:43:31</t>
  </si>
  <si>
    <t>15.04.2024 15:43:49</t>
  </si>
  <si>
    <t>15.04.2024 15:43:55</t>
  </si>
  <si>
    <t>15.04.2024 15:43:56</t>
  </si>
  <si>
    <t>15.04.2024 15:43:58</t>
  </si>
  <si>
    <t>15.04.2024 15:45:17</t>
  </si>
  <si>
    <t>15.04.2024 15:45:18</t>
  </si>
  <si>
    <t>15.04.2024 15:45:27</t>
  </si>
  <si>
    <t>15.04.2024 15:45:29</t>
  </si>
  <si>
    <t>15.04.2024 15:45:53</t>
  </si>
  <si>
    <t>15.04.2024 15:45:54</t>
  </si>
  <si>
    <t>15.04.2024 15:46:11</t>
  </si>
  <si>
    <t>15.04.2024 15:46:12</t>
  </si>
  <si>
    <t>15.04.2024 15:46:15</t>
  </si>
  <si>
    <t>15.04.2024 15:46:40</t>
  </si>
  <si>
    <t>15.04.2024 15:46:42</t>
  </si>
  <si>
    <t>15.04.2024 15:47:02</t>
  </si>
  <si>
    <t>15.04.2024 15:47:04</t>
  </si>
  <si>
    <t>15.04.2024 15:47:14</t>
  </si>
  <si>
    <t>15.04.2024 15:47:16</t>
  </si>
  <si>
    <t>15.04.2024 15:47:25</t>
  </si>
  <si>
    <t>15.04.2024 15:47:26</t>
  </si>
  <si>
    <t>15.04.2024 15:47:27</t>
  </si>
  <si>
    <t>15.04.2024 15:47:30</t>
  </si>
  <si>
    <t>15.04.2024 15:48:09</t>
  </si>
  <si>
    <t>15.04.2024 15:48:10</t>
  </si>
  <si>
    <t>15.04.2024 15:49:09</t>
  </si>
  <si>
    <t>15.04.2024 15:49:12</t>
  </si>
  <si>
    <t>15.04.2024 15:49:36</t>
  </si>
  <si>
    <t>15.04.2024 15:49:37</t>
  </si>
  <si>
    <t>15.04.2024 15:49:38</t>
  </si>
  <si>
    <t>15.04.2024 15:50:25</t>
  </si>
  <si>
    <t>15.04.2024 15:50:26</t>
  </si>
  <si>
    <t>15.04.2024 15:50:27</t>
  </si>
  <si>
    <t>15.04.2024 15:50:29</t>
  </si>
  <si>
    <t>15.04.2024 15:50:46</t>
  </si>
  <si>
    <t>15.04.2024 15:50:48</t>
  </si>
  <si>
    <t>15.04.2024 15:51:27</t>
  </si>
  <si>
    <t>15.04.2024 15:51:28</t>
  </si>
  <si>
    <t>15.04.2024 15:51:51</t>
  </si>
  <si>
    <t>15.04.2024 15:51:52</t>
  </si>
  <si>
    <t>15.04.2024 15:51:54</t>
  </si>
  <si>
    <t>15.04.2024 15:52:12</t>
  </si>
  <si>
    <t>15.04.2024 15:52:13</t>
  </si>
  <si>
    <t>15.04.2024 15:52:15</t>
  </si>
  <si>
    <t>15.04.2024 15:52:36</t>
  </si>
  <si>
    <t>15.04.2024 15:52:37</t>
  </si>
  <si>
    <t>15.04.2024 15:52:39</t>
  </si>
  <si>
    <t>15.04.2024 15:52:53</t>
  </si>
  <si>
    <t>15.04.2024 15:52:55</t>
  </si>
  <si>
    <t>15.04.2024 15:52:56</t>
  </si>
  <si>
    <t>15.04.2024 15:52:58</t>
  </si>
  <si>
    <t>15.04.2024 15:53:02</t>
  </si>
  <si>
    <t>15.04.2024 15:53:07</t>
  </si>
  <si>
    <t>15.04.2024 15:53:08</t>
  </si>
  <si>
    <t>15.04.2024 15:53:20</t>
  </si>
  <si>
    <t>15.04.2024 15:53:22</t>
  </si>
  <si>
    <t>15.04.2024 15:53:23</t>
  </si>
  <si>
    <t>15.04.2024 15:53:25</t>
  </si>
  <si>
    <t>15.04.2024 15:53:26</t>
  </si>
  <si>
    <t>15.04.2024 15:53:40</t>
  </si>
  <si>
    <t>15.04.2024 15:53:47</t>
  </si>
  <si>
    <t>15.04.2024 15:53:49</t>
  </si>
  <si>
    <t>15.04.2024 15:53:59</t>
  </si>
  <si>
    <t>15.04.2024 15:54:01</t>
  </si>
  <si>
    <t>15.04.2024 15:54:02</t>
  </si>
  <si>
    <t>15.04.2024 15:54:11</t>
  </si>
  <si>
    <t>15.04.2024 15:54:13</t>
  </si>
  <si>
    <t>15.04.2024 15:54:14</t>
  </si>
  <si>
    <t>15.04.2024 15:54:17</t>
  </si>
  <si>
    <t>15.04.2024 15:54:18</t>
  </si>
  <si>
    <t>15.04.2024 15:54:49</t>
  </si>
  <si>
    <t>15.04.2024 15:54:51</t>
  </si>
  <si>
    <t>15.04.2024 15:54:52</t>
  </si>
  <si>
    <t>15.04.2024 15:54:53</t>
  </si>
  <si>
    <t>15.04.2024 15:54:55</t>
  </si>
  <si>
    <t>15.04.2024 15:54:56</t>
  </si>
  <si>
    <t>15.04.2024 15:54:59</t>
  </si>
  <si>
    <t>15.04.2024 15:55:09</t>
  </si>
  <si>
    <t>15.04.2024 15:55:11</t>
  </si>
  <si>
    <t>15.04.2024 15:55:36</t>
  </si>
  <si>
    <t>15.04.2024 15:55:38</t>
  </si>
  <si>
    <t>15.04.2024 15:55:39</t>
  </si>
  <si>
    <t>15.04.2024 15:55:40</t>
  </si>
  <si>
    <t>15.04.2024 15:55:42</t>
  </si>
  <si>
    <t>15.04.2024 15:55:43</t>
  </si>
  <si>
    <t>15.04.2024 15:55:44</t>
  </si>
  <si>
    <t>15.04.2024 15:55:45</t>
  </si>
  <si>
    <t>15.04.2024 15:56:05</t>
  </si>
  <si>
    <t>15.04.2024 15:56:06</t>
  </si>
  <si>
    <t>15.04.2024 15:56:07</t>
  </si>
  <si>
    <t>15.04.2024 15:56:25</t>
  </si>
  <si>
    <t>15.04.2024 15:56:27</t>
  </si>
  <si>
    <t>15.04.2024 15:56:28</t>
  </si>
  <si>
    <t>15.04.2024 15:56:30</t>
  </si>
  <si>
    <t>15.04.2024 15:56:43</t>
  </si>
  <si>
    <t>15.04.2024 15:56:45</t>
  </si>
  <si>
    <t>15.04.2024 15:56:46</t>
  </si>
  <si>
    <t>15.04.2024 15:56:47</t>
  </si>
  <si>
    <t>15.04.2024 15:56:49</t>
  </si>
  <si>
    <t>15.04.2024 15:56:50</t>
  </si>
  <si>
    <t>15.04.2024 15:56:51</t>
  </si>
  <si>
    <t>15.04.2024 15:56:55</t>
  </si>
  <si>
    <t>15.04.2024 15:56:57</t>
  </si>
  <si>
    <t>15.04.2024 15:57:48</t>
  </si>
  <si>
    <t>15.04.2024 15:57:49</t>
  </si>
  <si>
    <t>15.04.2024 15:57:51</t>
  </si>
  <si>
    <t>15.04.2024 15:57:54</t>
  </si>
  <si>
    <t>15.04.2024 15:57:55</t>
  </si>
  <si>
    <t>15.04.2024 15:58:15</t>
  </si>
  <si>
    <t>15.04.2024 15:58:16</t>
  </si>
  <si>
    <t>15.04.2024 15:58:19</t>
  </si>
  <si>
    <t>15.04.2024 15:58:37</t>
  </si>
  <si>
    <t>15.04.2024 15:58:39</t>
  </si>
  <si>
    <t>15.04.2024 15:58:40</t>
  </si>
  <si>
    <t>15.04.2024 15:58:51</t>
  </si>
  <si>
    <t>15.04.2024 15:58:53</t>
  </si>
  <si>
    <t>15.04.2024 15:58:55</t>
  </si>
  <si>
    <t>15.04.2024 15:58:56</t>
  </si>
  <si>
    <t>15.04.2024 15:58:57</t>
  </si>
  <si>
    <t>15.04.2024 15:59:00</t>
  </si>
  <si>
    <t>15.04.2024 15:59:05</t>
  </si>
  <si>
    <t>15.04.2024 15:59:06</t>
  </si>
  <si>
    <t>15.04.2024 15:59:07</t>
  </si>
  <si>
    <t>15.04.2024 15:59:09</t>
  </si>
  <si>
    <t>15.04.2024 15:59:16</t>
  </si>
  <si>
    <t>15.04.2024 15:59:18</t>
  </si>
  <si>
    <t>15.04.2024 15:59:19</t>
  </si>
  <si>
    <t>15.04.2024 15:59:22</t>
  </si>
  <si>
    <t>15.04.2024 15:59:46</t>
  </si>
  <si>
    <t>15.04.2024 15:59:47</t>
  </si>
  <si>
    <t>15.04.2024 15:59:48</t>
  </si>
  <si>
    <t>15.04.2024 15:59:50</t>
  </si>
  <si>
    <t>15.04.2024 15:59:57</t>
  </si>
  <si>
    <t>15.04.2024 15:59:58</t>
  </si>
  <si>
    <t>15.04.2024 16:00:00</t>
  </si>
  <si>
    <t>15.04.2024 16:00:01</t>
  </si>
  <si>
    <t>15.04.2024 16:00:02</t>
  </si>
  <si>
    <t>15.04.2024 16:00:05</t>
  </si>
  <si>
    <t>15.04.2024 16:00:29</t>
  </si>
  <si>
    <t>15.04.2024 16:00:30</t>
  </si>
  <si>
    <t>15.04.2024 16:00:35</t>
  </si>
  <si>
    <t>15.04.2024 16:01:06</t>
  </si>
  <si>
    <t>15.04.2024 16:01:08</t>
  </si>
  <si>
    <t>15.04.2024 16:01:09</t>
  </si>
  <si>
    <t>15.04.2024 16:01:11</t>
  </si>
  <si>
    <t>15.04.2024 16:01:23</t>
  </si>
  <si>
    <t>15.04.2024 16:01:24</t>
  </si>
  <si>
    <t>15.04.2024 16:01:26</t>
  </si>
  <si>
    <t>15.04.2024 16:01:27</t>
  </si>
  <si>
    <t>15.04.2024 16:01:30</t>
  </si>
  <si>
    <t>15.04.2024 16:01:32</t>
  </si>
  <si>
    <t>15.04.2024 16:01:41</t>
  </si>
  <si>
    <t>15.04.2024 16:01:42</t>
  </si>
  <si>
    <t>15.04.2024 16:01:44</t>
  </si>
  <si>
    <t>15.04.2024 16:02:26</t>
  </si>
  <si>
    <t>15.04.2024 16:02:27</t>
  </si>
  <si>
    <t>15.04.2024 16:02:29</t>
  </si>
  <si>
    <t>15.04.2024 16:02:30</t>
  </si>
  <si>
    <t>15.04.2024 16:02:32</t>
  </si>
  <si>
    <t>15.04.2024 16:02:33</t>
  </si>
  <si>
    <t>15.04.2024 16:02:36</t>
  </si>
  <si>
    <t>15.04.2024 16:02:38</t>
  </si>
  <si>
    <t>15.04.2024 16:02:39</t>
  </si>
  <si>
    <t>15.04.2024 16:02:40</t>
  </si>
  <si>
    <t>15.04.2024 16:02:41</t>
  </si>
  <si>
    <t>15.04.2024 16:03:26</t>
  </si>
  <si>
    <t>15.04.2024 16:03:28</t>
  </si>
  <si>
    <t>15.04.2024 16:03:29</t>
  </si>
  <si>
    <t>15.04.2024 16:03:30</t>
  </si>
  <si>
    <t>15.04.2024 16:03:51</t>
  </si>
  <si>
    <t>15.04.2024 16:03:52</t>
  </si>
  <si>
    <t>15.04.2024 16:03:54</t>
  </si>
  <si>
    <t>15.04.2024 16:03:55</t>
  </si>
  <si>
    <t>15.04.2024 16:03:56</t>
  </si>
  <si>
    <t>15.04.2024 16:03:57</t>
  </si>
  <si>
    <t>15.04.2024 16:04:23</t>
  </si>
  <si>
    <t>15.04.2024 16:04:24</t>
  </si>
  <si>
    <t>15.04.2024 16:04:27</t>
  </si>
  <si>
    <t>15.04.2024 16:04:39</t>
  </si>
  <si>
    <t>15.04.2024 16:04:40</t>
  </si>
  <si>
    <t>15.04.2024 16:04:42</t>
  </si>
  <si>
    <t>15.04.2024 16:04:52</t>
  </si>
  <si>
    <t>15.04.2024 16:04:54</t>
  </si>
  <si>
    <t>15.04.2024 16:04:55</t>
  </si>
  <si>
    <t>15.04.2024 16:05:34</t>
  </si>
  <si>
    <t>15.04.2024 16:05:37</t>
  </si>
  <si>
    <t>15.04.2024 16:05:56</t>
  </si>
  <si>
    <t>15.04.2024 16:05:57</t>
  </si>
  <si>
    <t>15.04.2024 16:06:27</t>
  </si>
  <si>
    <t>15.04.2024 16:06:29</t>
  </si>
  <si>
    <t>15.04.2024 16:07:39</t>
  </si>
  <si>
    <t>15.04.2024 16:07:41</t>
  </si>
  <si>
    <t>15.04.2024 16:07:45</t>
  </si>
  <si>
    <t>15.04.2024 16:07:46</t>
  </si>
  <si>
    <t>15.04.2024 16:07:55</t>
  </si>
  <si>
    <t>15.04.2024 16:07:56</t>
  </si>
  <si>
    <t>15.04.2024 16:07:58</t>
  </si>
  <si>
    <t>15.04.2024 16:08:00</t>
  </si>
  <si>
    <t>15.04.2024 16:08:02</t>
  </si>
  <si>
    <t>15.04.2024 16:08:09</t>
  </si>
  <si>
    <t>15.04.2024 16:08:12</t>
  </si>
  <si>
    <t>15.04.2024 16:08:14</t>
  </si>
  <si>
    <t>15.04.2024 16:08:27</t>
  </si>
  <si>
    <t>15.04.2024 16:08:29</t>
  </si>
  <si>
    <t>15.04.2024 16:08:30</t>
  </si>
  <si>
    <t>15.04.2024 16:08:33</t>
  </si>
  <si>
    <t>15.04.2024 16:08:43</t>
  </si>
  <si>
    <t>15.04.2024 16:08:45</t>
  </si>
  <si>
    <t>15.04.2024 16:08:46</t>
  </si>
  <si>
    <t>15.04.2024 16:08:47</t>
  </si>
  <si>
    <t>15.04.2024 16:08:48</t>
  </si>
  <si>
    <t>15.04.2024 16:08:50</t>
  </si>
  <si>
    <t>15.04.2024 16:08:51</t>
  </si>
  <si>
    <t>15.04.2024 16:09:09</t>
  </si>
  <si>
    <t>15.04.2024 16:09:10</t>
  </si>
  <si>
    <t>15.04.2024 16:09:12</t>
  </si>
  <si>
    <t>15.04.2024 16:09:33</t>
  </si>
  <si>
    <t>15.04.2024 16:09:34</t>
  </si>
  <si>
    <t>15.04.2024 16:09:51</t>
  </si>
  <si>
    <t>15.04.2024 16:09:52</t>
  </si>
  <si>
    <t>15.04.2024 16:09:53</t>
  </si>
  <si>
    <t>15.04.2024 16:10:16</t>
  </si>
  <si>
    <t>15.04.2024 16:10:17</t>
  </si>
  <si>
    <t>15.04.2024 16:10:21</t>
  </si>
  <si>
    <t>15.04.2024 16:10:32</t>
  </si>
  <si>
    <t>15.04.2024 16:10:33</t>
  </si>
  <si>
    <t>15.04.2024 16:10:35</t>
  </si>
  <si>
    <t>15.04.2024 16:10:36</t>
  </si>
  <si>
    <t>15.04.2024 16:10:37</t>
  </si>
  <si>
    <t>15.04.2024 16:10:41</t>
  </si>
  <si>
    <t>15.04.2024 16:10:44</t>
  </si>
  <si>
    <t>15.04.2024 16:10:46</t>
  </si>
  <si>
    <t>15.04.2024 16:10:53</t>
  </si>
  <si>
    <t>15.04.2024 16:10:55</t>
  </si>
  <si>
    <t>15.04.2024 16:10:56</t>
  </si>
  <si>
    <t>15.04.2024 16:10:58</t>
  </si>
  <si>
    <t>15.04.2024 16:10:59</t>
  </si>
  <si>
    <t>15.04.2024 16:11:01</t>
  </si>
  <si>
    <t>15.04.2024 16:11:02</t>
  </si>
  <si>
    <t>15.04.2024 16:11:29</t>
  </si>
  <si>
    <t>15.04.2024 16:11:31</t>
  </si>
  <si>
    <t>15.04.2024 16:12:20</t>
  </si>
  <si>
    <t>15.04.2024 16:12:22</t>
  </si>
  <si>
    <t>15.04.2024 16:12:23</t>
  </si>
  <si>
    <t>15.04.2024 16:12:35</t>
  </si>
  <si>
    <t>15.04.2024 16:12:37</t>
  </si>
  <si>
    <t>15.04.2024 16:12:40</t>
  </si>
  <si>
    <t>15.04.2024 16:13:14</t>
  </si>
  <si>
    <t>15.04.2024 16:13:16</t>
  </si>
  <si>
    <t>15.04.2024 16:13:17</t>
  </si>
  <si>
    <t>15.04.2024 16:13:18</t>
  </si>
  <si>
    <t>15.04.2024 16:13:19</t>
  </si>
  <si>
    <t>15.04.2024 16:13:43</t>
  </si>
  <si>
    <t>15.04.2024 16:13:45</t>
  </si>
  <si>
    <t>15.04.2024 16:13:46</t>
  </si>
  <si>
    <t>15.04.2024 16:13:47</t>
  </si>
  <si>
    <t>15.04.2024 16:13:48</t>
  </si>
  <si>
    <t>15.04.2024 16:14:02</t>
  </si>
  <si>
    <t>15.04.2024 16:14:06</t>
  </si>
  <si>
    <t>15.04.2024 16:14:09</t>
  </si>
  <si>
    <t>15.04.2024 16:14:24</t>
  </si>
  <si>
    <t>15.04.2024 16:14:26</t>
  </si>
  <si>
    <t>15.04.2024 16:14:27</t>
  </si>
  <si>
    <t>15.04.2024 16:14:28</t>
  </si>
  <si>
    <t>15.04.2024 16:14:30</t>
  </si>
  <si>
    <t>15.04.2024 16:14:31</t>
  </si>
  <si>
    <t>15.04.2024 16:14:32</t>
  </si>
  <si>
    <t>15.04.2024 16:14:33</t>
  </si>
  <si>
    <t>15.04.2024 16:14:35</t>
  </si>
  <si>
    <t>15.04.2024 16:14:36</t>
  </si>
  <si>
    <t>15.04.2024 16:14:49</t>
  </si>
  <si>
    <t>15.04.2024 16:14:51</t>
  </si>
  <si>
    <t>15.04.2024 16:14:52</t>
  </si>
  <si>
    <t>15.04.2024 16:14:53</t>
  </si>
  <si>
    <t>15.04.2024 16:14:54</t>
  </si>
  <si>
    <t>15.04.2024 16:15:21</t>
  </si>
  <si>
    <t>15.04.2024 16:15:23</t>
  </si>
  <si>
    <t>15.04.2024 16:15:24</t>
  </si>
  <si>
    <t>15.04.2024 16:15:25</t>
  </si>
  <si>
    <t>15.04.2024 16:15:31</t>
  </si>
  <si>
    <t>15.04.2024 16:17:23</t>
  </si>
  <si>
    <t>15.04.2024 16:17:25</t>
  </si>
  <si>
    <t>15.04.2024 16:17:26</t>
  </si>
  <si>
    <t>15.04.2024 16:17:27</t>
  </si>
  <si>
    <t>15.04.2024 16:17:28</t>
  </si>
  <si>
    <t>15.04.2024 16:17:30</t>
  </si>
  <si>
    <t>15.04.2024 16:17:31</t>
  </si>
  <si>
    <t>15.04.2024 16:17:32</t>
  </si>
  <si>
    <t>15.04.2024 16:17:33</t>
  </si>
  <si>
    <t>15.04.2024 16:17:35</t>
  </si>
  <si>
    <t>15.04.2024 16:17:36</t>
  </si>
  <si>
    <t>15.04.2024 16:17:37</t>
  </si>
  <si>
    <t>15.04.2024 16:17:38</t>
  </si>
  <si>
    <t>15.04.2024 16:17:40</t>
  </si>
  <si>
    <t>15.04.2024 16:17:42</t>
  </si>
  <si>
    <t>15.04.2024 16:17:50</t>
  </si>
  <si>
    <t>15.04.2024 16:17:53</t>
  </si>
  <si>
    <t>15.04.2024 16:17:54</t>
  </si>
  <si>
    <t>15.04.2024 16:17:56</t>
  </si>
  <si>
    <t>15.04.2024 16:17:57</t>
  </si>
  <si>
    <t>15.04.2024 16:17:59</t>
  </si>
  <si>
    <t>15.04.2024 16:18:02</t>
  </si>
  <si>
    <t>15.04.2024 16:18:03</t>
  </si>
  <si>
    <t>15.04.2024 16:18:05</t>
  </si>
  <si>
    <t>15.04.2024 16:18:06</t>
  </si>
  <si>
    <t>15.04.2024 16:18:08</t>
  </si>
  <si>
    <t>15.04.2024 16:18:13</t>
  </si>
  <si>
    <t>15.04.2024 16:18:15</t>
  </si>
  <si>
    <t>15.04.2024 16:18:16</t>
  </si>
  <si>
    <t>15.04.2024 16:18:18</t>
  </si>
  <si>
    <t>15.04.2024 16:18:19</t>
  </si>
  <si>
    <t>15.04.2024 16:18:22</t>
  </si>
  <si>
    <t>15.04.2024 16:18:24</t>
  </si>
  <si>
    <t>15.04.2024 16:18:25</t>
  </si>
  <si>
    <t>15.04.2024 16:18:27</t>
  </si>
  <si>
    <t>15.04.2024 16:18:28</t>
  </si>
  <si>
    <t>15.04.2024 16:18:30</t>
  </si>
  <si>
    <t>15.04.2024 16:18:31</t>
  </si>
  <si>
    <t>15.04.2024 16:18:33</t>
  </si>
  <si>
    <t>15.04.2024 16:18:34</t>
  </si>
  <si>
    <t>15.04.2024 16:18:38</t>
  </si>
  <si>
    <t>15.04.2024 16:18:40</t>
  </si>
  <si>
    <t>15.04.2024 16:18:41</t>
  </si>
  <si>
    <t>15.04.2024 16:18:52</t>
  </si>
  <si>
    <t>15.04.2024 16:19:02</t>
  </si>
  <si>
    <t>15.04.2024 16:19:04</t>
  </si>
  <si>
    <t>15.04.2024 16:19:05</t>
  </si>
  <si>
    <t>15.04.2024 16:19:07</t>
  </si>
  <si>
    <t>15.04.2024 16:19:08</t>
  </si>
  <si>
    <t>15.04.2024 16:19:10</t>
  </si>
  <si>
    <t>15.04.2024 16:19:11</t>
  </si>
  <si>
    <t>15.04.2024 16:19:41</t>
  </si>
  <si>
    <t>15.04.2024 16:19:43</t>
  </si>
  <si>
    <t>15.04.2024 16:19:44</t>
  </si>
  <si>
    <t>15.04.2024 16:19:47</t>
  </si>
  <si>
    <t>15.04.2024 16:19:48</t>
  </si>
  <si>
    <t>15.04.2024 16:20:28</t>
  </si>
  <si>
    <t>15.04.2024 16:20:30</t>
  </si>
  <si>
    <t>15.04.2024 16:20:31</t>
  </si>
  <si>
    <t>15.04.2024 16:20:33</t>
  </si>
  <si>
    <t>15.04.2024 16:21:15</t>
  </si>
  <si>
    <t>15.04.2024 16:21:16</t>
  </si>
  <si>
    <t>15.04.2024 16:21:17</t>
  </si>
  <si>
    <t>15.04.2024 16:21:22</t>
  </si>
  <si>
    <t>15.04.2024 16:22:25</t>
  </si>
  <si>
    <t>15.04.2024 16:22:26</t>
  </si>
  <si>
    <t>15.04.2024 16:22:38</t>
  </si>
  <si>
    <t>15.04.2024 16:22:41</t>
  </si>
  <si>
    <t>15.04.2024 16:22:43</t>
  </si>
  <si>
    <t>15.04.2024 16:23:02</t>
  </si>
  <si>
    <t>15.04.2024 16:23:04</t>
  </si>
  <si>
    <t>15.04.2024 16:23:32</t>
  </si>
  <si>
    <t>15.04.2024 16:23:34</t>
  </si>
  <si>
    <t>15.04.2024 16:23:37</t>
  </si>
  <si>
    <t>15.04.2024 16:23:41</t>
  </si>
  <si>
    <t>15.04.2024 16:23:43</t>
  </si>
  <si>
    <t>15.04.2024 16:23:44</t>
  </si>
  <si>
    <t>15.04.2024 16:23:47</t>
  </si>
  <si>
    <t>15.04.2024 16:23:54</t>
  </si>
  <si>
    <t>15.04.2024 16:23:56</t>
  </si>
  <si>
    <t>15.04.2024 16:23:57</t>
  </si>
  <si>
    <t>15.04.2024 16:23:59</t>
  </si>
  <si>
    <t>15.04.2024 16:24:00</t>
  </si>
  <si>
    <t>15.04.2024 16:24:01</t>
  </si>
  <si>
    <t>15.04.2024 16:24:03</t>
  </si>
  <si>
    <t>15.04.2024 16:24:04</t>
  </si>
  <si>
    <t>15.04.2024 16:24:06</t>
  </si>
  <si>
    <t>15.04.2024 16:24:07</t>
  </si>
  <si>
    <t>15.04.2024 16:24:08</t>
  </si>
  <si>
    <t>15.04.2024 16:24:10</t>
  </si>
  <si>
    <t>15.04.2024 16:24:29</t>
  </si>
  <si>
    <t>15.04.2024 16:24:30</t>
  </si>
  <si>
    <t>15.04.2024 16:24:32</t>
  </si>
  <si>
    <t>15.04.2024 16:24:33</t>
  </si>
  <si>
    <t>15.04.2024 16:24:36</t>
  </si>
  <si>
    <t>15.04.2024 16:24:48</t>
  </si>
  <si>
    <t>15.04.2024 16:24:51</t>
  </si>
  <si>
    <t>15.04.2024 16:24:53</t>
  </si>
  <si>
    <t>15.04.2024 16:24:54</t>
  </si>
  <si>
    <t>15.04.2024 16:24:56</t>
  </si>
  <si>
    <t>15.04.2024 16:24:57</t>
  </si>
  <si>
    <t>15.04.2024 16:24:59</t>
  </si>
  <si>
    <t>15.04.2024 16:25:17</t>
  </si>
  <si>
    <t>15.04.2024 16:25:20</t>
  </si>
  <si>
    <t>15.04.2024 16:25:21</t>
  </si>
  <si>
    <t>15.04.2024 16:25:23</t>
  </si>
  <si>
    <t>15.04.2024 16:25:35</t>
  </si>
  <si>
    <t>15.04.2024 16:25:36</t>
  </si>
  <si>
    <t>15.04.2024 16:26:41</t>
  </si>
  <si>
    <t>15.04.2024 16:26:42</t>
  </si>
  <si>
    <t>15.04.2024 16:26:45</t>
  </si>
  <si>
    <t>15.04.2024 16:27:03</t>
  </si>
  <si>
    <t>15.04.2024 16:27:05</t>
  </si>
  <si>
    <t>15.04.2024 16:27:06</t>
  </si>
  <si>
    <t>15.04.2024 16:27:08</t>
  </si>
  <si>
    <t>15.04.2024 16:27:21</t>
  </si>
  <si>
    <t>15.04.2024 16:27:23</t>
  </si>
  <si>
    <t>15.04.2024 16:27:24</t>
  </si>
  <si>
    <t>15.04.2024 16:27:26</t>
  </si>
  <si>
    <t>15.04.2024 16:27:29</t>
  </si>
  <si>
    <t>15.04.2024 16:27:30</t>
  </si>
  <si>
    <t>15.04.2024 16:27:32</t>
  </si>
  <si>
    <t>15.04.2024 16:27:33</t>
  </si>
  <si>
    <t>15.04.2024 16:27:34</t>
  </si>
  <si>
    <t>15.04.2024 16:27:36</t>
  </si>
  <si>
    <t>15.04.2024 16:27:37</t>
  </si>
  <si>
    <t>15.04.2024 16:27:45</t>
  </si>
  <si>
    <t>15.04.2024 16:27:46</t>
  </si>
  <si>
    <t>15.04.2024 16:28:01</t>
  </si>
  <si>
    <t>15.04.2024 16:28:03</t>
  </si>
  <si>
    <t>15.04.2024 16:28:06</t>
  </si>
  <si>
    <t>15.04.2024 16:28:07</t>
  </si>
  <si>
    <t>15.04.2024 16:28:16</t>
  </si>
  <si>
    <t>15.04.2024 16:28:18</t>
  </si>
  <si>
    <t>15.04.2024 16:28:19</t>
  </si>
  <si>
    <t>15.04.2024 16:28:22</t>
  </si>
  <si>
    <t>15.04.2024 16:28:25</t>
  </si>
  <si>
    <t>15.04.2024 16:28:26</t>
  </si>
  <si>
    <t>15.04.2024 16:28:52</t>
  </si>
  <si>
    <t>15.04.2024 16:28:53</t>
  </si>
  <si>
    <t>15.04.2024 16:29:23</t>
  </si>
  <si>
    <t>15.04.2024 16:29:25</t>
  </si>
  <si>
    <t>15.04.2024 16:29:37</t>
  </si>
  <si>
    <t>15.04.2024 16:29:38</t>
  </si>
  <si>
    <t>15.04.2024 16:29:40</t>
  </si>
  <si>
    <t>15.04.2024 16:29:41</t>
  </si>
  <si>
    <t>15.04.2024 16:29:54</t>
  </si>
  <si>
    <t>15.04.2024 16:29:56</t>
  </si>
  <si>
    <t>15.04.2024 16:29:57</t>
  </si>
  <si>
    <t>15.04.2024 16:30:03</t>
  </si>
  <si>
    <t>15.04.2024 16:30:05</t>
  </si>
  <si>
    <t>15.04.2024 16:30:06</t>
  </si>
  <si>
    <t>15.04.2024 16:30:09</t>
  </si>
  <si>
    <t>15.04.2024 16:30:28</t>
  </si>
  <si>
    <t>15.04.2024 16:30:30</t>
  </si>
  <si>
    <t>15.04.2024 16:30:31</t>
  </si>
  <si>
    <t>15.04.2024 16:31:00</t>
  </si>
  <si>
    <t>15.04.2024 16:31:01</t>
  </si>
  <si>
    <t>15.04.2024 16:31:44</t>
  </si>
  <si>
    <t>15.04.2024 16:32:04</t>
  </si>
  <si>
    <t>15.04.2024 16:32:05</t>
  </si>
  <si>
    <t>15.04.2024 16:32:07</t>
  </si>
  <si>
    <t>15.04.2024 16:32:08</t>
  </si>
  <si>
    <t>15.04.2024 16:32:09</t>
  </si>
  <si>
    <t>15.04.2024 16:32:11</t>
  </si>
  <si>
    <t>15.04.2024 16:32:12</t>
  </si>
  <si>
    <t>15.04.2024 16:32:13</t>
  </si>
  <si>
    <t>15.04.2024 16:32:16</t>
  </si>
  <si>
    <t>15.04.2024 16:32:17</t>
  </si>
  <si>
    <t>15.04.2024 16:32:44</t>
  </si>
  <si>
    <t>15.04.2024 16:32:47</t>
  </si>
  <si>
    <t>15.04.2024 16:32:49</t>
  </si>
  <si>
    <t>15.04.2024 16:32:50</t>
  </si>
  <si>
    <t>15.04.2024 16:32:52</t>
  </si>
  <si>
    <t>15.04.2024 16:32:53</t>
  </si>
  <si>
    <t>15.04.2024 16:33:31</t>
  </si>
  <si>
    <t>15.04.2024 16:33:32</t>
  </si>
  <si>
    <t>15.04.2024 16:33:33</t>
  </si>
  <si>
    <t>15.04.2024 16:33:35</t>
  </si>
  <si>
    <t>15.04.2024 16:33:36</t>
  </si>
  <si>
    <t>15.04.2024 16:33:39</t>
  </si>
  <si>
    <t>15.04.2024 16:35:06</t>
  </si>
  <si>
    <t>15.04.2024 16:35:07</t>
  </si>
  <si>
    <t>15.04.2024 16:35:08</t>
  </si>
  <si>
    <t>15.04.2024 16:35:47</t>
  </si>
  <si>
    <t>15.04.2024 16:35:49</t>
  </si>
  <si>
    <t>15.04.2024 16:36:52</t>
  </si>
  <si>
    <t>15.04.2024 16:36:53</t>
  </si>
  <si>
    <t>15.04.2024 16:36:54</t>
  </si>
  <si>
    <t>15.04.2024 16:36:56</t>
  </si>
  <si>
    <t>15.04.2024 16:36:57</t>
  </si>
  <si>
    <t>15.04.2024 16:37:33</t>
  </si>
  <si>
    <t>15.04.2024 16:37:34</t>
  </si>
  <si>
    <t>15.04.2024 16:37:35</t>
  </si>
  <si>
    <t>15.04.2024 16:37:36</t>
  </si>
  <si>
    <t>15.04.2024 16:37:38</t>
  </si>
  <si>
    <t>15.04.2024 16:37:39</t>
  </si>
  <si>
    <t>15.04.2024 16:37:40</t>
  </si>
  <si>
    <t>15.04.2024 16:37:41</t>
  </si>
  <si>
    <t>15.04.2024 16:37:43</t>
  </si>
  <si>
    <t>15.04.2024 16:37:44</t>
  </si>
  <si>
    <t>15.04.2024 16:37:45</t>
  </si>
  <si>
    <t>15.04.2024 16:37:46</t>
  </si>
  <si>
    <t>15.04.2024 16:37:55</t>
  </si>
  <si>
    <t>15.04.2024 16:37:57</t>
  </si>
  <si>
    <t>15.04.2024 16:37:58</t>
  </si>
  <si>
    <t>15.04.2024 16:39:02</t>
  </si>
  <si>
    <t>15.04.2024 16:39:04</t>
  </si>
  <si>
    <t>15.04.2024 16:39:05</t>
  </si>
  <si>
    <t>15.04.2024 16:39:08</t>
  </si>
  <si>
    <t>15.04.2024 16:39:09</t>
  </si>
  <si>
    <t>15.04.2024 16:39:39</t>
  </si>
  <si>
    <t>15.04.2024 16:39:41</t>
  </si>
  <si>
    <t>15.04.2024 16:39:43</t>
  </si>
  <si>
    <t>15.04.2024 16:39:45</t>
  </si>
  <si>
    <t>15.04.2024 16:39:46</t>
  </si>
  <si>
    <t>15.04.2024 16:40:55</t>
  </si>
  <si>
    <t>15.04.2024 16:40:56</t>
  </si>
  <si>
    <t>15.04.2024 16:40:58</t>
  </si>
  <si>
    <t>15.04.2024 16:41:00</t>
  </si>
  <si>
    <t>15.04.2024 16:41:02</t>
  </si>
  <si>
    <t>15.04.2024 16:41:05</t>
  </si>
  <si>
    <t>15.04.2024 16:41:06</t>
  </si>
  <si>
    <t>15.04.2024 16:41:07</t>
  </si>
  <si>
    <t>15.04.2024 16:41:09</t>
  </si>
  <si>
    <t>15.04.2024 16:41:10</t>
  </si>
  <si>
    <t>15.04.2024 16:41:11</t>
  </si>
  <si>
    <t>15.04.2024 16:41:17</t>
  </si>
  <si>
    <t>15.04.2024 16:41:19</t>
  </si>
  <si>
    <t>15.04.2024 16:41:20</t>
  </si>
  <si>
    <t>15.04.2024 16:41:23</t>
  </si>
  <si>
    <t>15.04.2024 16:41:24</t>
  </si>
  <si>
    <t>15.04.2024 16:41:26</t>
  </si>
  <si>
    <t>15.04.2024 16:41:30</t>
  </si>
  <si>
    <t>15.04.2024 16:41:33</t>
  </si>
  <si>
    <t>15.04.2024 16:41:35</t>
  </si>
  <si>
    <t>15.04.2024 16:41:36</t>
  </si>
  <si>
    <t>15.04.2024 16:41:53</t>
  </si>
  <si>
    <t>15.04.2024 16:42:00</t>
  </si>
  <si>
    <t>15.04.2024 16:42:02</t>
  </si>
  <si>
    <t>15.04.2024 16:42:03</t>
  </si>
  <si>
    <t>15.04.2024 16:42:54</t>
  </si>
  <si>
    <t>15.04.2024 16:42:55</t>
  </si>
  <si>
    <t>15.04.2024 16:42:57</t>
  </si>
  <si>
    <t>15.04.2024 16:42:58</t>
  </si>
  <si>
    <t>15.04.2024 16:43:22</t>
  </si>
  <si>
    <t>15.04.2024 16:43:24</t>
  </si>
  <si>
    <t>15.04.2024 16:43:25</t>
  </si>
  <si>
    <t>15.04.2024 16:43:26</t>
  </si>
  <si>
    <t>15.04.2024 16:43:29</t>
  </si>
  <si>
    <t>15.04.2024 16:44:03</t>
  </si>
  <si>
    <t>15.04.2024 16:44:05</t>
  </si>
  <si>
    <t>15.04.2024 16:44:06</t>
  </si>
  <si>
    <t>15.04.2024 16:44:31</t>
  </si>
  <si>
    <t>15.04.2024 16:44:33</t>
  </si>
  <si>
    <t>15.04.2024 16:44:34</t>
  </si>
  <si>
    <t>15.04.2024 16:44:57</t>
  </si>
  <si>
    <t>15.04.2024 16:44:58</t>
  </si>
  <si>
    <t>15.04.2024 16:45:00</t>
  </si>
  <si>
    <t>15.04.2024 16:45:01</t>
  </si>
  <si>
    <t>15.04.2024 16:45:02</t>
  </si>
  <si>
    <t>15.04.2024 16:46:00</t>
  </si>
  <si>
    <t>15.04.2024 16:46:02</t>
  </si>
  <si>
    <t>15.04.2024 16:46:12</t>
  </si>
  <si>
    <t>15.04.2024 16:46:14</t>
  </si>
  <si>
    <t>15.04.2024 16:46:15</t>
  </si>
  <si>
    <t>15.04.2024 16:46:20</t>
  </si>
  <si>
    <t>15.04.2024 16:46:21</t>
  </si>
  <si>
    <t>15.04.2024 16:46:23</t>
  </si>
  <si>
    <t>15.04.2024 16:46:24</t>
  </si>
  <si>
    <t>15.04.2024 16:46:27</t>
  </si>
  <si>
    <t>15.04.2024 16:46:49</t>
  </si>
  <si>
    <t>15.04.2024 16:46:51</t>
  </si>
  <si>
    <t>15.04.2024 16:46:52</t>
  </si>
  <si>
    <t>15.04.2024 16:46:55</t>
  </si>
  <si>
    <t>15.04.2024 16:46:56</t>
  </si>
  <si>
    <t>15.04.2024 16:47:00</t>
  </si>
  <si>
    <t>15.04.2024 16:47:21</t>
  </si>
  <si>
    <t>15.04.2024 16:47:24</t>
  </si>
  <si>
    <t>15.04.2024 16:47:26</t>
  </si>
  <si>
    <t>15.04.2024 16:47:27</t>
  </si>
  <si>
    <t>15.04.2024 16:47:30</t>
  </si>
  <si>
    <t>15.04.2024 16:47:31</t>
  </si>
  <si>
    <t>15.04.2024 16:47:33</t>
  </si>
  <si>
    <t>15.04.2024 16:47:58</t>
  </si>
  <si>
    <t>15.04.2024 16:48:00</t>
  </si>
  <si>
    <t>15.04.2024 16:48:01</t>
  </si>
  <si>
    <t>15.04.2024 16:48:02</t>
  </si>
  <si>
    <t>15.04.2024 16:48:04</t>
  </si>
  <si>
    <t>15.04.2024 16:48:11</t>
  </si>
  <si>
    <t>15.04.2024 16:48:12</t>
  </si>
  <si>
    <t>15.04.2024 16:48:14</t>
  </si>
  <si>
    <t>15.04.2024 16:48:15</t>
  </si>
  <si>
    <t>15.04.2024 16:48:17</t>
  </si>
  <si>
    <t>15.04.2024 16:48:18</t>
  </si>
  <si>
    <t>15.04.2024 16:48:20</t>
  </si>
  <si>
    <t>15.04.2024 16:48:24</t>
  </si>
  <si>
    <t>15.04.2024 16:49:00</t>
  </si>
  <si>
    <t>15.04.2024 16:49:02</t>
  </si>
  <si>
    <t>15.04.2024 16:49:18</t>
  </si>
  <si>
    <t>15.04.2024 16:49:20</t>
  </si>
  <si>
    <t>15.04.2024 16:49:23</t>
  </si>
  <si>
    <t>15.04.2024 16:49:24</t>
  </si>
  <si>
    <t>15.04.2024 16:49:27</t>
  </si>
  <si>
    <t>15.04.2024 16:52:15</t>
  </si>
  <si>
    <t>15.04.2024 16:52:16</t>
  </si>
  <si>
    <t>15.04.2024 16:52:18</t>
  </si>
  <si>
    <t>15.04.2024 16:52:19</t>
  </si>
  <si>
    <t>15.04.2024 16:52:20</t>
  </si>
  <si>
    <t>15.04.2024 16:52:23</t>
  </si>
  <si>
    <t>15.04.2024 16:53:14</t>
  </si>
  <si>
    <t>15.04.2024 16:53:15</t>
  </si>
  <si>
    <t>15.04.2024 16:53:17</t>
  </si>
  <si>
    <t>15.04.2024 16:53:18</t>
  </si>
  <si>
    <t>15.04.2024 16:53:19</t>
  </si>
  <si>
    <t>15.04.2024 16:55:35</t>
  </si>
  <si>
    <t>15.04.2024 16:55:37</t>
  </si>
  <si>
    <t>15.04.2024 16:55:38</t>
  </si>
  <si>
    <t>15.04.2024 16:55:39</t>
  </si>
  <si>
    <t>15.04.2024 16:55:54</t>
  </si>
  <si>
    <t>15.04.2024 16:55:55</t>
  </si>
  <si>
    <t>15.04.2024 16:55:57</t>
  </si>
  <si>
    <t>15.04.2024 16:55:58</t>
  </si>
  <si>
    <t>15.04.2024 16:56:17</t>
  </si>
  <si>
    <t>15.04.2024 16:56:19</t>
  </si>
  <si>
    <t>15.04.2024 16:56:20</t>
  </si>
  <si>
    <t>15.04.2024 16:56:21</t>
  </si>
  <si>
    <t>15.04.2024 16:56:24</t>
  </si>
  <si>
    <t>15.04.2024 16:56:27</t>
  </si>
  <si>
    <t>15.04.2024 16:56:28</t>
  </si>
  <si>
    <t>15.04.2024 16:56:31</t>
  </si>
  <si>
    <t>15.04.2024 16:56:33</t>
  </si>
  <si>
    <t>15.04.2024 16:56:47</t>
  </si>
  <si>
    <t>15.04.2024 16:56:49</t>
  </si>
  <si>
    <t>15.04.2024 16:56:58</t>
  </si>
  <si>
    <t>15.04.2024 16:56:59</t>
  </si>
  <si>
    <t>15.04.2024 16:57:01</t>
  </si>
  <si>
    <t>15.04.2024 16:57:42</t>
  </si>
  <si>
    <t>15.04.2024 16:57:44</t>
  </si>
  <si>
    <t>15.04.2024 16:58:26</t>
  </si>
  <si>
    <t>15.04.2024 16:58:27</t>
  </si>
  <si>
    <t>15.04.2024 16:58:29</t>
  </si>
  <si>
    <t>15.04.2024 16:58:54</t>
  </si>
  <si>
    <t>15.04.2024 17:00:31</t>
  </si>
  <si>
    <t>15.04.2024 17:00:33</t>
  </si>
  <si>
    <t>15.04.2024 17:00:34</t>
  </si>
  <si>
    <t>15.04.2024 17:00:36</t>
  </si>
  <si>
    <t>15.04.2024 17:00:43</t>
  </si>
  <si>
    <t>15.04.2024 17:00:45</t>
  </si>
  <si>
    <t>15.04.2024 17:00:58</t>
  </si>
  <si>
    <t>15.04.2024 17:01:00</t>
  </si>
  <si>
    <t>15.04.2024 17:01:01</t>
  </si>
  <si>
    <t>15.04.2024 17:01:02</t>
  </si>
  <si>
    <t>15.04.2024 17:01:27</t>
  </si>
  <si>
    <t>15.04.2024 17:01:29</t>
  </si>
  <si>
    <t>15.04.2024 17:01:30</t>
  </si>
  <si>
    <t>15.04.2024 17:01:42</t>
  </si>
  <si>
    <t>15.04.2024 17:01:43</t>
  </si>
  <si>
    <t>15.04.2024 17:01:45</t>
  </si>
  <si>
    <t>15.04.2024 17:02:42</t>
  </si>
  <si>
    <t>15.04.2024 17:02:45</t>
  </si>
  <si>
    <t>15.04.2024 17:03:04</t>
  </si>
  <si>
    <t>15.04.2024 17:03:06</t>
  </si>
  <si>
    <t>15.04.2024 17:03:07</t>
  </si>
  <si>
    <t>15.04.2024 17:03:08</t>
  </si>
  <si>
    <t>15.04.2024 17:03:11</t>
  </si>
  <si>
    <t>15.04.2024 17:03:52</t>
  </si>
  <si>
    <t>15.04.2024 17:03:53</t>
  </si>
  <si>
    <t>15.04.2024 17:03:55</t>
  </si>
  <si>
    <t>15.04.2024 17:04:16</t>
  </si>
  <si>
    <t>15.04.2024 17:04:17</t>
  </si>
  <si>
    <t>15.04.2024 17:04:20</t>
  </si>
  <si>
    <t>15.04.2024 17:05:03</t>
  </si>
  <si>
    <t>15.04.2024 17:05:05</t>
  </si>
  <si>
    <t>15.04.2024 17:05:11</t>
  </si>
  <si>
    <t>15.04.2024 17:05:12</t>
  </si>
  <si>
    <t>15.04.2024 17:05:14</t>
  </si>
  <si>
    <t>15.04.2024 17:05:15</t>
  </si>
  <si>
    <t>15.04.2024 17:05:30</t>
  </si>
  <si>
    <t>15.04.2024 17:05:32</t>
  </si>
  <si>
    <t>15.04.2024 17:05:33</t>
  </si>
  <si>
    <t>15.04.2024 17:05:36</t>
  </si>
  <si>
    <t>15.04.2024 17:06:08</t>
  </si>
  <si>
    <t>15.04.2024 17:06:10</t>
  </si>
  <si>
    <t>15.04.2024 17:06:11</t>
  </si>
  <si>
    <t>15.04.2024 17:06:15</t>
  </si>
  <si>
    <t>15.04.2024 17:06:17</t>
  </si>
  <si>
    <t>15.04.2024 17:06:18</t>
  </si>
  <si>
    <t>15.04.2024 17:06:20</t>
  </si>
  <si>
    <t>15.04.2024 17:06:30</t>
  </si>
  <si>
    <t>15.04.2024 17:06:32</t>
  </si>
  <si>
    <t>15.04.2024 17:06:33</t>
  </si>
  <si>
    <t>15.04.2024 17:06:34</t>
  </si>
  <si>
    <t>15.04.2024 17:06:37</t>
  </si>
  <si>
    <t>15.04.2024 17:06:39</t>
  </si>
  <si>
    <t>15.04.2024 17:06:44</t>
  </si>
  <si>
    <t>15.04.2024 17:06:46</t>
  </si>
  <si>
    <t>15.04.2024 17:06:53</t>
  </si>
  <si>
    <t>15.04.2024 17:06:55</t>
  </si>
  <si>
    <t>15.04.2024 17:06:56</t>
  </si>
  <si>
    <t>15.04.2024 17:07:26</t>
  </si>
  <si>
    <t>15.04.2024 17:07:27</t>
  </si>
  <si>
    <t>15.04.2024 17:07:29</t>
  </si>
  <si>
    <t>15.04.2024 17:07:30</t>
  </si>
  <si>
    <t>15.04.2024 17:07:55</t>
  </si>
  <si>
    <t>15.04.2024 17:07:57</t>
  </si>
  <si>
    <t>15.04.2024 17:08:19</t>
  </si>
  <si>
    <t>15.04.2024 17:08:21</t>
  </si>
  <si>
    <t>15.04.2024 17:08:22</t>
  </si>
  <si>
    <t>15.04.2024 17:11:19</t>
  </si>
  <si>
    <t>15.04.2024 17:11:20</t>
  </si>
  <si>
    <t>15.04.2024 17:11:28</t>
  </si>
  <si>
    <t>15.04.2024 17:11:29</t>
  </si>
  <si>
    <t>15.04.2024 17:12:08</t>
  </si>
  <si>
    <t>15.04.2024 17:12:09</t>
  </si>
  <si>
    <t>15.04.2024 17:12:11</t>
  </si>
  <si>
    <t>15.04.2024 17:12:43</t>
  </si>
  <si>
    <t>15.04.2024 17:12:45</t>
  </si>
  <si>
    <t>15.04.2024 17:12:48</t>
  </si>
  <si>
    <t>15.04.2024 17:12:49</t>
  </si>
  <si>
    <t>15.04.2024 17:12:50</t>
  </si>
  <si>
    <t>15.04.2024 17:12:52</t>
  </si>
  <si>
    <t>15.04.2024 17:12:53</t>
  </si>
  <si>
    <t>15.04.2024 17:13:00</t>
  </si>
  <si>
    <t>15.04.2024 17:13:02</t>
  </si>
  <si>
    <t>15.04.2024 17:13:38</t>
  </si>
  <si>
    <t>15.04.2024 17:13:39</t>
  </si>
  <si>
    <t>15.04.2024 17:15:29</t>
  </si>
  <si>
    <t>15.04.2024 17:15:30</t>
  </si>
  <si>
    <t>15.04.2024 17:15:31</t>
  </si>
  <si>
    <t>15.04.2024 17:15:33</t>
  </si>
  <si>
    <t>15.04.2024 17:15:37</t>
  </si>
  <si>
    <t>15.04.2024 17:15:38</t>
  </si>
  <si>
    <t>15.04.2024 17:15:44</t>
  </si>
  <si>
    <t>15.04.2024 17:16:56</t>
  </si>
  <si>
    <t>15.04.2024 17:16:59</t>
  </si>
  <si>
    <t>15.04.2024 17:17:00</t>
  </si>
  <si>
    <t>15.04.2024 17:17:02</t>
  </si>
  <si>
    <t>15.04.2024 17:17:03</t>
  </si>
  <si>
    <t>15.04.2024 17:17:05</t>
  </si>
  <si>
    <t>15.04.2024 17:17:06</t>
  </si>
  <si>
    <t>15.04.2024 17:17:08</t>
  </si>
  <si>
    <t>15.04.2024 17:17:09</t>
  </si>
  <si>
    <t>15.04.2024 17:17:17</t>
  </si>
  <si>
    <t>15.04.2024 17:17:18</t>
  </si>
  <si>
    <t>15.04.2024 17:17:19</t>
  </si>
  <si>
    <t>15.04.2024 17:17:21</t>
  </si>
  <si>
    <t>15.04.2024 17:17:22</t>
  </si>
  <si>
    <t>15.04.2024 17:17:35</t>
  </si>
  <si>
    <t>15.04.2024 17:17:37</t>
  </si>
  <si>
    <t>15.04.2024 17:17:38</t>
  </si>
  <si>
    <t>15.04.2024 17:18:14</t>
  </si>
  <si>
    <t>15.04.2024 17:18:15</t>
  </si>
  <si>
    <t>15.04.2024 17:18:24</t>
  </si>
  <si>
    <t>15.04.2024 17:18:26</t>
  </si>
  <si>
    <t>15.04.2024 17:18:27</t>
  </si>
  <si>
    <t>15.04.2024 17:18:36</t>
  </si>
  <si>
    <t>15.04.2024 17:18:37</t>
  </si>
  <si>
    <t>15.04.2024 17:18:40</t>
  </si>
  <si>
    <t>15.04.2024 17:18:55</t>
  </si>
  <si>
    <t>15.04.2024 17:18:56</t>
  </si>
  <si>
    <t>15.04.2024 17:18:58</t>
  </si>
  <si>
    <t>15.04.2024 17:18:59</t>
  </si>
  <si>
    <t>15.04.2024 17:19:00</t>
  </si>
  <si>
    <t>15.04.2024 17:19:04</t>
  </si>
  <si>
    <t>15.04.2024 17:19:06</t>
  </si>
  <si>
    <t>15.04.2024 17:19:07</t>
  </si>
  <si>
    <t>15.04.2024 17:19:36</t>
  </si>
  <si>
    <t>15.04.2024 17:20:04</t>
  </si>
  <si>
    <t>15.04.2024 17:20:06</t>
  </si>
  <si>
    <t>15.04.2024 17:20:07</t>
  </si>
  <si>
    <t>15.04.2024 17:20:10</t>
  </si>
  <si>
    <t>15.04.2024 17:20:25</t>
  </si>
  <si>
    <t>15.04.2024 17:20:26</t>
  </si>
  <si>
    <t>15.04.2024 17:20:28</t>
  </si>
  <si>
    <t>15.04.2024 17:20:46</t>
  </si>
  <si>
    <t>15.04.2024 17:20:58</t>
  </si>
  <si>
    <t>15.04.2024 17:21:05</t>
  </si>
  <si>
    <t>15.04.2024 17:21:07</t>
  </si>
  <si>
    <t>15.04.2024 17:21:11</t>
  </si>
  <si>
    <t>15.04.2024 17:21:12</t>
  </si>
  <si>
    <t>15.04.2024 17:21:14</t>
  </si>
  <si>
    <t>15.04.2024 17:21:18</t>
  </si>
  <si>
    <t>15.04.2024 17:21:46</t>
  </si>
  <si>
    <t>15.04.2024 17:21:52</t>
  </si>
  <si>
    <t>15.04.2024 17:22:09</t>
  </si>
  <si>
    <t>15.04.2024 17:22:34</t>
  </si>
  <si>
    <t>15.04.2024 17:23:04</t>
  </si>
  <si>
    <t>15.04.2024 17:23:06</t>
  </si>
  <si>
    <t>15.04.2024 17:23:07</t>
  </si>
  <si>
    <t>15.04.2024 17:23:09</t>
  </si>
  <si>
    <t>15.04.2024 17:23:10</t>
  </si>
  <si>
    <t>15.04.2024 17:23:37</t>
  </si>
  <si>
    <t>15.04.2024 17:23:39</t>
  </si>
  <si>
    <t>15.04.2024 17:23:40</t>
  </si>
  <si>
    <t>15.04.2024 17:23:42</t>
  </si>
  <si>
    <t>15.04.2024 17:23:43</t>
  </si>
  <si>
    <t>15.04.2024 17:23:45</t>
  </si>
  <si>
    <t>15.04.2024 17:24:18</t>
  </si>
  <si>
    <t>15.04.2024 17:24:25</t>
  </si>
  <si>
    <t>15.04.2024 17:24:30</t>
  </si>
  <si>
    <t>15.04.2024 17:24:31</t>
  </si>
  <si>
    <t>15.04.2024 17:24:45</t>
  </si>
  <si>
    <t>15.04.2024 17:24:46</t>
  </si>
  <si>
    <t>15.04.2024 17:24:48</t>
  </si>
  <si>
    <t>15.04.2024 17:24:49</t>
  </si>
  <si>
    <t>15.04.2024 17:24:50</t>
  </si>
  <si>
    <t>15.04.2024 17:25:05</t>
  </si>
  <si>
    <t>15.04.2024 17:25:06</t>
  </si>
  <si>
    <t>15.04.2024 17:25:08</t>
  </si>
  <si>
    <t>15.04.2024 17:25:09</t>
  </si>
  <si>
    <t>15.04.2024 17:25:10</t>
  </si>
  <si>
    <t>15.04.2024 17:25:15</t>
  </si>
  <si>
    <t>15.04.2024 17:25:16</t>
  </si>
  <si>
    <t>15.04.2024 17:25:17</t>
  </si>
  <si>
    <t>15.04.2024 17:25:19</t>
  </si>
  <si>
    <t>15.04.2024 17:25:20</t>
  </si>
  <si>
    <t>15.04.2024 17:25:21</t>
  </si>
  <si>
    <t>15.04.2024 17:25:22</t>
  </si>
  <si>
    <t>15.04.2024 17:25:24</t>
  </si>
  <si>
    <t>15.04.2024 17:25:28</t>
  </si>
  <si>
    <t>15.04.2024 17:25:29</t>
  </si>
  <si>
    <t>15.04.2024 17:25:31</t>
  </si>
  <si>
    <t>15.04.2024 17:25:32</t>
  </si>
  <si>
    <t>15.04.2024 17:25:33</t>
  </si>
  <si>
    <t>15.04.2024 17:25:34</t>
  </si>
  <si>
    <t>15.04.2024 17:25:36</t>
  </si>
  <si>
    <t>15.04.2024 17:25:38</t>
  </si>
  <si>
    <t>15.04.2024 17:25:40</t>
  </si>
  <si>
    <t>15.04.2024 17:25:41</t>
  </si>
  <si>
    <t>15.04.2024 17:26:56</t>
  </si>
  <si>
    <t>15.04.2024 17:26:57</t>
  </si>
  <si>
    <t>15.04.2024 17:26:59</t>
  </si>
  <si>
    <t>15.04.2024 17:27:00</t>
  </si>
  <si>
    <t>15.04.2024 17:27:02</t>
  </si>
  <si>
    <t>15.04.2024 17:28:17</t>
  </si>
  <si>
    <t>15.04.2024 17:29:00</t>
  </si>
  <si>
    <t>15.04.2024 17:29:02</t>
  </si>
  <si>
    <t>15.04.2024 17:29:03</t>
  </si>
  <si>
    <t>15.04.2024 17:29:06</t>
  </si>
  <si>
    <t>15.04.2024 17:29:15</t>
  </si>
  <si>
    <t>15.04.2024 17:29:16</t>
  </si>
  <si>
    <t>15.04.2024 17:29:17</t>
  </si>
  <si>
    <t>15.04.2024 17:29:19</t>
  </si>
  <si>
    <t>15.04.2024 17:29:21</t>
  </si>
  <si>
    <t>15.04.2024 17:29:23</t>
  </si>
  <si>
    <t>15.04.2024 17:29:26</t>
  </si>
  <si>
    <t>15.04.2024 17:29:27</t>
  </si>
  <si>
    <t>15.04.2024 17:29:30</t>
  </si>
  <si>
    <t>15.04.2024 17:29:31</t>
  </si>
  <si>
    <t>15.04.2024 17:29:43</t>
  </si>
  <si>
    <t>15.04.2024 17:29:45</t>
  </si>
  <si>
    <t>15.04.2024 17:29:46</t>
  </si>
  <si>
    <t>15.04.2024 17:29:47</t>
  </si>
  <si>
    <t>15.04.2024 17:29:50</t>
  </si>
  <si>
    <t>15.04.2024 17:30:06</t>
  </si>
  <si>
    <t>15.04.2024 17:30:08</t>
  </si>
  <si>
    <t>15.04.2024 17:30:11</t>
  </si>
  <si>
    <t>15.04.2024 17:30:12</t>
  </si>
  <si>
    <t>15.04.2024 17:30:14</t>
  </si>
  <si>
    <t>15.04.2024 17:30:15</t>
  </si>
  <si>
    <t>15.04.2024 17:30:16</t>
  </si>
  <si>
    <t>15.04.2024 17:30:17</t>
  </si>
  <si>
    <t>15.04.2024 17:31:07</t>
  </si>
  <si>
    <t>15.04.2024 17:31:08</t>
  </si>
  <si>
    <t>15.04.2024 17:31:11</t>
  </si>
  <si>
    <t>15.04.2024 17:31:22</t>
  </si>
  <si>
    <t>15.04.2024 17:31:25</t>
  </si>
  <si>
    <t>15.04.2024 17:31:26</t>
  </si>
  <si>
    <t>15.04.2024 17:31:28</t>
  </si>
  <si>
    <t>15.04.2024 17:31:47</t>
  </si>
  <si>
    <t>15.04.2024 17:31:49</t>
  </si>
  <si>
    <t>15.04.2024 17:32:43</t>
  </si>
  <si>
    <t>15.04.2024 17:32:44</t>
  </si>
  <si>
    <t>15.04.2024 17:32:45</t>
  </si>
  <si>
    <t>15.04.2024 17:32:51</t>
  </si>
  <si>
    <t>15.04.2024 17:32:52</t>
  </si>
  <si>
    <t>15.04.2024 17:32:54</t>
  </si>
  <si>
    <t>15.04.2024 17:32:55</t>
  </si>
  <si>
    <t>15.04.2024 17:32:56</t>
  </si>
  <si>
    <t>15.04.2024 17:33:02</t>
  </si>
  <si>
    <t>15.04.2024 17:33:03</t>
  </si>
  <si>
    <t>15.04.2024 17:33:32</t>
  </si>
  <si>
    <t>15.04.2024 17:33:33</t>
  </si>
  <si>
    <t>15.04.2024 17:33:35</t>
  </si>
  <si>
    <t>15.04.2024 17:33:36</t>
  </si>
  <si>
    <t>15.04.2024 17:33:38</t>
  </si>
  <si>
    <t>15.04.2024 17:33:39</t>
  </si>
  <si>
    <t>15.04.2024 17:33:46</t>
  </si>
  <si>
    <t>15.04.2024 17:33:48</t>
  </si>
  <si>
    <t>15.04.2024 17:33:49</t>
  </si>
  <si>
    <t>15.04.2024 17:33:53</t>
  </si>
  <si>
    <t>15.04.2024 17:33:55</t>
  </si>
  <si>
    <t>15.04.2024 17:34:02</t>
  </si>
  <si>
    <t>15.04.2024 17:34:04</t>
  </si>
  <si>
    <t>15.04.2024 17:34:05</t>
  </si>
  <si>
    <t>15.04.2024 17:34:40</t>
  </si>
  <si>
    <t>15.04.2024 17:34:41</t>
  </si>
  <si>
    <t>15.04.2024 17:34:42</t>
  </si>
  <si>
    <t>15.04.2024 17:34:44</t>
  </si>
  <si>
    <t>15.04.2024 17:34:45</t>
  </si>
  <si>
    <t>15.04.2024 17:34:46</t>
  </si>
  <si>
    <t>15.04.2024 17:34:48</t>
  </si>
  <si>
    <t>15.04.2024 17:35:52</t>
  </si>
  <si>
    <t>15.04.2024 17:35:54</t>
  </si>
  <si>
    <t>15.04.2024 17:35:55</t>
  </si>
  <si>
    <t>15.04.2024 17:35:58</t>
  </si>
  <si>
    <t>15.04.2024 17:36:04</t>
  </si>
  <si>
    <t>15.04.2024 17:36:05</t>
  </si>
  <si>
    <t>15.04.2024 17:36:06</t>
  </si>
  <si>
    <t>15.04.2024 17:36:59</t>
  </si>
  <si>
    <t>15.04.2024 17:37:21</t>
  </si>
  <si>
    <t>15.04.2024 17:37:23</t>
  </si>
  <si>
    <t>15.04.2024 17:37:24</t>
  </si>
  <si>
    <t>15.04.2024 17:37:42</t>
  </si>
  <si>
    <t>15.04.2024 17:37:43</t>
  </si>
  <si>
    <t>15.04.2024 17:38:21</t>
  </si>
  <si>
    <t>15.04.2024 17:38:24</t>
  </si>
  <si>
    <t>15.04.2024 17:38:25</t>
  </si>
  <si>
    <t>15.04.2024 17:39:12</t>
  </si>
  <si>
    <t>15.04.2024 17:39:15</t>
  </si>
  <si>
    <t>15.04.2024 17:39:16</t>
  </si>
  <si>
    <t>15.04.2024 17:39:24</t>
  </si>
  <si>
    <t>15.04.2024 17:39:25</t>
  </si>
  <si>
    <t>15.04.2024 17:39:26</t>
  </si>
  <si>
    <t>15.04.2024 17:39:28</t>
  </si>
  <si>
    <t>15.04.2024 17:39:29</t>
  </si>
  <si>
    <t>15.04.2024 17:40:20</t>
  </si>
  <si>
    <t>15.04.2024 17:40:21</t>
  </si>
  <si>
    <t>15.04.2024 17:40:23</t>
  </si>
  <si>
    <t>15.04.2024 17:40:24</t>
  </si>
  <si>
    <t>15.04.2024 17:40:25</t>
  </si>
  <si>
    <t>15.04.2024 17:40:28</t>
  </si>
  <si>
    <t>15.04.2024 17:40:29</t>
  </si>
  <si>
    <t>15.04.2024 17:40:31</t>
  </si>
  <si>
    <t>15.04.2024 17:40:32</t>
  </si>
  <si>
    <t>15.04.2024 17:40:33</t>
  </si>
  <si>
    <t>15.04.2024 17:40:37</t>
  </si>
  <si>
    <t>15.04.2024 17:40:39</t>
  </si>
  <si>
    <t>15.04.2024 17:40:40</t>
  </si>
  <si>
    <t>15.04.2024 17:40:43</t>
  </si>
  <si>
    <t>15.04.2024 17:40:44</t>
  </si>
  <si>
    <t>15.04.2024 17:40:47</t>
  </si>
  <si>
    <t>15.04.2024 17:41:35</t>
  </si>
  <si>
    <t>15.04.2024 17:42:00</t>
  </si>
  <si>
    <t>15.04.2024 17:42:02</t>
  </si>
  <si>
    <t>15.04.2024 17:42:38</t>
  </si>
  <si>
    <t>15.04.2024 17:42:42</t>
  </si>
  <si>
    <t>15.04.2024 17:42:44</t>
  </si>
  <si>
    <t>15.04.2024 17:45:11</t>
  </si>
  <si>
    <t>15.04.2024 17:45:12</t>
  </si>
  <si>
    <t>15.04.2024 17:45:13</t>
  </si>
  <si>
    <t>15.04.2024 17:45:15</t>
  </si>
  <si>
    <t>15.04.2024 17:45:54</t>
  </si>
  <si>
    <t>15.04.2024 17:45:55</t>
  </si>
  <si>
    <t>15.04.2024 17:46:07</t>
  </si>
  <si>
    <t>15.04.2024 17:46:09</t>
  </si>
  <si>
    <t>15.04.2024 17:46:10</t>
  </si>
  <si>
    <t>15.04.2024 17:46:12</t>
  </si>
  <si>
    <t>15.04.2024 17:46:13</t>
  </si>
  <si>
    <t>15.04.2024 17:46:15</t>
  </si>
  <si>
    <t>15.04.2024 17:46:16</t>
  </si>
  <si>
    <t>15.04.2024 17:46:18</t>
  </si>
  <si>
    <t>15.04.2024 17:46:28</t>
  </si>
  <si>
    <t>15.04.2024 17:46:30</t>
  </si>
  <si>
    <t>15.04.2024 17:46:31</t>
  </si>
  <si>
    <t>15.04.2024 17:46:33</t>
  </si>
  <si>
    <t>15.04.2024 17:46:55</t>
  </si>
  <si>
    <t>15.04.2024 17:47:36</t>
  </si>
  <si>
    <t>15.04.2024 17:47:37</t>
  </si>
  <si>
    <t>15.04.2024 17:47:48</t>
  </si>
  <si>
    <t>15.04.2024 17:47:49</t>
  </si>
  <si>
    <t>15.04.2024 17:48:19</t>
  </si>
  <si>
    <t>15.04.2024 17:48:21</t>
  </si>
  <si>
    <t>15.04.2024 17:48:22</t>
  </si>
  <si>
    <t>15.04.2024 17:48:30</t>
  </si>
  <si>
    <t>15.04.2024 17:48:31</t>
  </si>
  <si>
    <t>15.04.2024 17:48:34</t>
  </si>
  <si>
    <t>15.04.2024 17:50:16</t>
  </si>
  <si>
    <t>15.04.2024 17:50:17</t>
  </si>
  <si>
    <t>15.04.2024 17:50:19</t>
  </si>
  <si>
    <t>15.04.2024 17:50:20</t>
  </si>
  <si>
    <t>15.04.2024 17:50:22</t>
  </si>
  <si>
    <t>15.04.2024 17:50:47</t>
  </si>
  <si>
    <t>15.04.2024 17:51:01</t>
  </si>
  <si>
    <t>15.04.2024 17:51:07</t>
  </si>
  <si>
    <t>15.04.2024 17:51:08</t>
  </si>
  <si>
    <t>15.04.2024 17:51:23</t>
  </si>
  <si>
    <t>15.04.2024 17:51:25</t>
  </si>
  <si>
    <t>15.04.2024 17:52:02</t>
  </si>
  <si>
    <t>15.04.2024 17:52:49</t>
  </si>
  <si>
    <t>15.04.2024 17:52:50</t>
  </si>
  <si>
    <t>15.04.2024 17:52:52</t>
  </si>
  <si>
    <t>15.04.2024 17:53:31</t>
  </si>
  <si>
    <t>15.04.2024 17:53:32</t>
  </si>
  <si>
    <t>15.04.2024 17:53:34</t>
  </si>
  <si>
    <t>15.04.2024 17:54:10</t>
  </si>
  <si>
    <t>15.04.2024 17:54:11</t>
  </si>
  <si>
    <t>15.04.2024 17:56:13</t>
  </si>
  <si>
    <t>15.04.2024 17:56:17</t>
  </si>
  <si>
    <t>15.04.2024 17:56:45</t>
  </si>
  <si>
    <t>15.04.2024 17:57:33</t>
  </si>
  <si>
    <t>15.04.2024 17:57:35</t>
  </si>
  <si>
    <t>15.04.2024 17:57:36</t>
  </si>
  <si>
    <t>15.04.2024 17:57:39</t>
  </si>
  <si>
    <t>15.04.2024 17:57:56</t>
  </si>
  <si>
    <t>15.04.2024 17:58:08</t>
  </si>
  <si>
    <t>15.04.2024 17:58:09</t>
  </si>
  <si>
    <t>15.04.2024 17:58:11</t>
  </si>
  <si>
    <t>15.04.2024 17:58:12</t>
  </si>
  <si>
    <t>15.04.2024 17:59:42</t>
  </si>
  <si>
    <t>15.04.2024 17:59:51</t>
  </si>
  <si>
    <t>15.04.2024 17:59:53</t>
  </si>
  <si>
    <t>15.04.2024 17:59:54</t>
  </si>
  <si>
    <t>15.04.2024 17:59:57</t>
  </si>
  <si>
    <t>15.04.2024 18:00:12</t>
  </si>
  <si>
    <t>15.04.2024 18:00:14</t>
  </si>
  <si>
    <t>15.04.2024 18:00:17</t>
  </si>
  <si>
    <t>15.04.2024 18:00:18</t>
  </si>
  <si>
    <t>15.04.2024 18:00:29</t>
  </si>
  <si>
    <t>15.04.2024 18:00:30</t>
  </si>
  <si>
    <t>15.04.2024 18:00:44</t>
  </si>
  <si>
    <t>15.04.2024 18:00:45</t>
  </si>
  <si>
    <t>15.04.2024 18:00:48</t>
  </si>
  <si>
    <t>15.04.2024 18:00:49</t>
  </si>
  <si>
    <t>15.04.2024 18:00:52</t>
  </si>
  <si>
    <t>15.04.2024 18:00:54</t>
  </si>
  <si>
    <t>15.04.2024 18:02:19</t>
  </si>
  <si>
    <t>15.04.2024 18:02:21</t>
  </si>
  <si>
    <t>15.04.2024 18:05:49</t>
  </si>
  <si>
    <t>15.04.2024 18:05:51</t>
  </si>
  <si>
    <t>15.04.2024 18:06:49</t>
  </si>
  <si>
    <t>15.04.2024 18:06:51</t>
  </si>
  <si>
    <t>15.04.2024 18:07:54</t>
  </si>
  <si>
    <t>15.04.2024 18:07:55</t>
  </si>
  <si>
    <t>15.04.2024 18:07:57</t>
  </si>
  <si>
    <t>15.04.2024 18:08:52</t>
  </si>
  <si>
    <t>15.04.2024 18:08:54</t>
  </si>
  <si>
    <t>15.04.2024 18:08:55</t>
  </si>
  <si>
    <t>15.04.2024 18:08:57</t>
  </si>
  <si>
    <t>15.04.2024 18:08:58</t>
  </si>
  <si>
    <t>15.04.2024 18:10:16</t>
  </si>
  <si>
    <t>15.04.2024 18:10:17</t>
  </si>
  <si>
    <t>15.04.2024 18:10:20</t>
  </si>
  <si>
    <t>15.04.2024 18:10:28</t>
  </si>
  <si>
    <t>15.04.2024 18:10:29</t>
  </si>
  <si>
    <t>15.04.2024 18:10:31</t>
  </si>
  <si>
    <t>15.04.2024 18:10:58</t>
  </si>
  <si>
    <t>15.04.2024 18:11:32</t>
  </si>
  <si>
    <t>15.04.2024 18:11:34</t>
  </si>
  <si>
    <t>15.04.2024 18:12:38</t>
  </si>
  <si>
    <t>15.04.2024 18:12:40</t>
  </si>
  <si>
    <t>15.04.2024 18:12:41</t>
  </si>
  <si>
    <t>15.04.2024 18:13:05</t>
  </si>
  <si>
    <t>15.04.2024 18:13:07</t>
  </si>
  <si>
    <t>15.04.2024 18:13:10</t>
  </si>
  <si>
    <t>15.04.2024 18:13:11</t>
  </si>
  <si>
    <t>15.04.2024 18:13:16</t>
  </si>
  <si>
    <t>15.04.2024 18:13:29</t>
  </si>
  <si>
    <t>15.04.2024 18:13:31</t>
  </si>
  <si>
    <t>15.04.2024 18:13:34</t>
  </si>
  <si>
    <t>15.04.2024 18:14:10</t>
  </si>
  <si>
    <t>15.04.2024 18:14:50</t>
  </si>
  <si>
    <t>15.04.2024 18:14:55</t>
  </si>
  <si>
    <t>15.04.2024 18:14:56</t>
  </si>
  <si>
    <t>15.04.2024 18:14:58</t>
  </si>
  <si>
    <t>15.04.2024 18:14:59</t>
  </si>
  <si>
    <t>15.04.2024 18:16:41</t>
  </si>
  <si>
    <t>15.04.2024 18:16:55</t>
  </si>
  <si>
    <t>15.04.2024 18:16:56</t>
  </si>
  <si>
    <t>15.04.2024 18:18:14</t>
  </si>
  <si>
    <t>15.04.2024 18:18:19</t>
  </si>
  <si>
    <t>15.04.2024 18:18:23</t>
  </si>
  <si>
    <t>15.04.2024 18:18:25</t>
  </si>
  <si>
    <t>15.04.2024 18:18:26</t>
  </si>
  <si>
    <t>15.04.2024 18:18:29</t>
  </si>
  <si>
    <t>15.04.2024 18:18:31</t>
  </si>
  <si>
    <t>15.04.2024 18:18:59</t>
  </si>
  <si>
    <t>15.04.2024 18:19:01</t>
  </si>
  <si>
    <t>15.04.2024 18:19:46</t>
  </si>
  <si>
    <t>15.04.2024 18:19:47</t>
  </si>
  <si>
    <t>15.04.2024 18:20:17</t>
  </si>
  <si>
    <t>15.04.2024 18:20:19</t>
  </si>
  <si>
    <t>15.04.2024 18:20:31</t>
  </si>
  <si>
    <t>15.04.2024 18:20:32</t>
  </si>
  <si>
    <t>15.04.2024 18:21:08</t>
  </si>
  <si>
    <t>15.04.2024 18:21:10</t>
  </si>
  <si>
    <t>15.04.2024 18:21:11</t>
  </si>
  <si>
    <t>15.04.2024 18:21:13</t>
  </si>
  <si>
    <t>15.04.2024 18:21:14</t>
  </si>
  <si>
    <t>15.04.2024 18:21:22</t>
  </si>
  <si>
    <t>15.04.2024 18:21:23</t>
  </si>
  <si>
    <t>15.04.2024 18:21:25</t>
  </si>
  <si>
    <t>15.04.2024 18:21:26</t>
  </si>
  <si>
    <t>15.04.2024 18:21:58</t>
  </si>
  <si>
    <t>15.04.2024 18:22:10</t>
  </si>
  <si>
    <t>15.04.2024 18:22:11</t>
  </si>
  <si>
    <t>15.04.2024 18:22:17</t>
  </si>
  <si>
    <t>15.04.2024 18:22:58</t>
  </si>
  <si>
    <t>15.04.2024 18:24:04</t>
  </si>
  <si>
    <t>15.04.2024 18:24:10</t>
  </si>
  <si>
    <t>15.04.2024 18:24:31</t>
  </si>
  <si>
    <t>15.04.2024 18:25:26</t>
  </si>
  <si>
    <t>15.04.2024 18:25:28</t>
  </si>
  <si>
    <t>15.04.2024 18:25:29</t>
  </si>
  <si>
    <t>15.04.2024 18:25:34</t>
  </si>
  <si>
    <t>15.04.2024 18:25:35</t>
  </si>
  <si>
    <t>15.04.2024 18:25:38</t>
  </si>
  <si>
    <t>15.04.2024 18:25:46</t>
  </si>
  <si>
    <t>15.04.2024 18:25:47</t>
  </si>
  <si>
    <t>15.04.2024 18:25:55</t>
  </si>
  <si>
    <t>15.04.2024 18:26:29</t>
  </si>
  <si>
    <t>15.04.2024 18:26:31</t>
  </si>
  <si>
    <t>15.04.2024 18:26:32</t>
  </si>
  <si>
    <t>15.04.2024 18:26:34</t>
  </si>
  <si>
    <t>15.04.2024 18:26:41</t>
  </si>
  <si>
    <t>15.04.2024 18:26:53</t>
  </si>
  <si>
    <t>15.04.2024 18:27:22</t>
  </si>
  <si>
    <t>15.04.2024 18:27:37</t>
  </si>
  <si>
    <t>15.04.2024 18:27:38</t>
  </si>
  <si>
    <t>15.04.2024 18:27:49</t>
  </si>
  <si>
    <t>15.04.2024 18:28:04</t>
  </si>
  <si>
    <t>15.04.2024 18:28:10</t>
  </si>
  <si>
    <t>15.04.2024 18:28:59</t>
  </si>
  <si>
    <t>15.04.2024 18:29:41</t>
  </si>
  <si>
    <t>15.04.2024 18:29:58</t>
  </si>
  <si>
    <t>15.04.2024 18:30:16</t>
  </si>
  <si>
    <t>15.04.2024 18:30:17</t>
  </si>
  <si>
    <t>15.04.2024 18:30:19</t>
  </si>
  <si>
    <t>15.04.2024 18:30:23</t>
  </si>
  <si>
    <t>15.04.2024 18:30:25</t>
  </si>
  <si>
    <t>15.04.2024 18:30:26</t>
  </si>
  <si>
    <t>15.04.2024 18:30:28</t>
  </si>
  <si>
    <t>15.04.2024 18:30:32</t>
  </si>
  <si>
    <t>15.04.2024 18:30:53</t>
  </si>
  <si>
    <t>15.04.2024 18:30:56</t>
  </si>
  <si>
    <t>15.04.2024 18:30:59</t>
  </si>
  <si>
    <t>15.04.2024 18:31:07</t>
  </si>
  <si>
    <t>15.04.2024 18:31:08</t>
  </si>
  <si>
    <t>15.04.2024 18:31:13</t>
  </si>
  <si>
    <t>15.04.2024 18:31:14</t>
  </si>
  <si>
    <t>15.04.2024 18:31:19</t>
  </si>
  <si>
    <t>15.04.2024 18:31:25</t>
  </si>
  <si>
    <t>15.04.2024 18:32:31</t>
  </si>
  <si>
    <t>15.04.2024 18:32:37</t>
  </si>
  <si>
    <t>15.04.2024 18:32:47</t>
  </si>
  <si>
    <t>15.04.2024 18:33:19</t>
  </si>
  <si>
    <t>15.04.2024 18:33:25</t>
  </si>
  <si>
    <t>15.04.2024 18:33:28</t>
  </si>
  <si>
    <t>15.04.2024 18:33:34</t>
  </si>
  <si>
    <t>15.04.2024 18:33:37</t>
  </si>
  <si>
    <t>15.04.2024 18:33:43</t>
  </si>
  <si>
    <t>15.04.2024 18:33:47</t>
  </si>
  <si>
    <t>15.04.2024 18:33:50</t>
  </si>
  <si>
    <t>15.04.2024 18:33:53</t>
  </si>
  <si>
    <t>15.04.2024 18:33:55</t>
  </si>
  <si>
    <t>15.04.2024 18:34:04</t>
  </si>
  <si>
    <t>15.04.2024 18:34:11</t>
  </si>
  <si>
    <t>15.04.2024 18:34:16</t>
  </si>
  <si>
    <t>15.04.2024 18:34:17</t>
  </si>
  <si>
    <t>15.04.2024 18:34:19</t>
  </si>
  <si>
    <t>15.04.2024 18:34:23</t>
  </si>
  <si>
    <t>15.04.2024 18:34:25</t>
  </si>
  <si>
    <t>15.04.2024 18:34:26</t>
  </si>
  <si>
    <t>15.04.2024 18:34:31</t>
  </si>
  <si>
    <t>15.04.2024 18:34:37</t>
  </si>
  <si>
    <t>15.04.2024 18:35:19</t>
  </si>
  <si>
    <t>15.04.2024 18:35:26</t>
  </si>
  <si>
    <t>15.04.2024 18:35:29</t>
  </si>
  <si>
    <t>15.04.2024 18:35:41</t>
  </si>
  <si>
    <t>15.04.2024 18:36:02</t>
  </si>
  <si>
    <t>15.04.2024 18:36:04</t>
  </si>
  <si>
    <t>15.04.2024 18:36:11</t>
  </si>
  <si>
    <t>15.04.2024 18:36:14</t>
  </si>
  <si>
    <t>15.04.2024 18:36:17</t>
  </si>
  <si>
    <t>15.04.2024 18:36:20</t>
  </si>
  <si>
    <t>15.04.2024 18:36:46</t>
  </si>
  <si>
    <t>15.04.2024 18:36:50</t>
  </si>
  <si>
    <t>15.04.2024 18:37:20</t>
  </si>
  <si>
    <t>15.04.2024 18:37:23</t>
  </si>
  <si>
    <t>15.04.2024 18:37:26</t>
  </si>
  <si>
    <t>15.04.2024 18:37:28</t>
  </si>
  <si>
    <t>15.04.2024 18:37:29</t>
  </si>
  <si>
    <t>15.04.2024 18:37:52</t>
  </si>
  <si>
    <t>15.04.2024 18:37:58</t>
  </si>
  <si>
    <t>15.04.2024 18:38:22</t>
  </si>
  <si>
    <t>15.04.2024 18:38:29</t>
  </si>
  <si>
    <t>15.04.2024 18:38:31</t>
  </si>
  <si>
    <t>15.04.2024 18:38:34</t>
  </si>
  <si>
    <t>15.04.2024 18:38:37</t>
  </si>
  <si>
    <t>15.04.2024 18:38:38</t>
  </si>
  <si>
    <t>15.04.2024 18:38:49</t>
  </si>
  <si>
    <t>15.04.2024 18:38:52</t>
  </si>
  <si>
    <t>15.04.2024 18:38:56</t>
  </si>
  <si>
    <t>15.04.2024 18:39:07</t>
  </si>
  <si>
    <t>15.04.2024 18:39:10</t>
  </si>
  <si>
    <t>15.04.2024 18:39:16</t>
  </si>
  <si>
    <t>15.04.2024 18:39:17</t>
  </si>
  <si>
    <t>15.04.2024 18:39:25</t>
  </si>
  <si>
    <t>15.04.2024 18:39:34</t>
  </si>
  <si>
    <t>15.04.2024 18:39:49</t>
  </si>
  <si>
    <t>15.04.2024 18:39:50</t>
  </si>
  <si>
    <t>15.04.2024 18:39:56</t>
  </si>
  <si>
    <t>15.04.2024 18:39:58</t>
  </si>
  <si>
    <t>15.04.2024 18:40:01</t>
  </si>
  <si>
    <t>15.04.2024 18:40:02</t>
  </si>
  <si>
    <t>15.04.2024 18:40:05</t>
  </si>
  <si>
    <t>15.04.2024 18:40:28</t>
  </si>
  <si>
    <t>15.04.2024 18:40:46</t>
  </si>
  <si>
    <t>15.04.2024 18:41:19</t>
  </si>
  <si>
    <t>15.04.2024 18:41:20</t>
  </si>
  <si>
    <t>15.04.2024 18:41:26</t>
  </si>
  <si>
    <t>15.04.2024 18:41:44</t>
  </si>
  <si>
    <t>15.04.2024 18:42:59</t>
  </si>
  <si>
    <t>15.04.2024 18:43:01</t>
  </si>
  <si>
    <t>15.04.2024 18:43:02</t>
  </si>
  <si>
    <t>15.04.2024 18:43:29</t>
  </si>
  <si>
    <t>15.04.2024 18:43:33</t>
  </si>
  <si>
    <t>15.04.2024 18:44:00</t>
  </si>
  <si>
    <t>15.04.2024 18:44:02</t>
  </si>
  <si>
    <t>15.04.2024 18:44:12</t>
  </si>
  <si>
    <t>15.04.2024 18:44:23</t>
  </si>
  <si>
    <t>15.04.2024 18:44:44</t>
  </si>
  <si>
    <t>15.04.2024 18:45:00</t>
  </si>
  <si>
    <t>15.04.2024 18:45:05</t>
  </si>
  <si>
    <t>15.04.2024 18:45:08</t>
  </si>
  <si>
    <t>15.04.2024 18:45:11</t>
  </si>
  <si>
    <t>15.04.2024 18:45:18</t>
  </si>
  <si>
    <t>15.04.2024 18:45:20</t>
  </si>
  <si>
    <t>15.04.2024 18:45:21</t>
  </si>
  <si>
    <t>15.04.2024 18:45:29</t>
  </si>
  <si>
    <t>15.04.2024 18:45:30</t>
  </si>
  <si>
    <t>15.04.2024 18:45:36</t>
  </si>
  <si>
    <t>15.04.2024 18:45:38</t>
  </si>
  <si>
    <t>15.04.2024 18:45:47</t>
  </si>
  <si>
    <t>15.04.2024 18:45:48</t>
  </si>
  <si>
    <t>15.04.2024 18:45:53</t>
  </si>
  <si>
    <t>15.04.2024 18:45:54</t>
  </si>
  <si>
    <t>15.04.2024 18:45:57</t>
  </si>
  <si>
    <t>15.04.2024 18:46:02</t>
  </si>
  <si>
    <t>15.04.2024 18:46:03</t>
  </si>
  <si>
    <t>15.04.2024 18:46:15</t>
  </si>
  <si>
    <t>15.04.2024 18:46:17</t>
  </si>
  <si>
    <t>15.04.2024 18:46:18</t>
  </si>
  <si>
    <t>15.04.2024 18:46:32</t>
  </si>
  <si>
    <t>15.04.2024 18:46:35</t>
  </si>
  <si>
    <t>15.04.2024 18:46:39</t>
  </si>
  <si>
    <t>15.04.2024 18:46:42</t>
  </si>
  <si>
    <t>15.04.2024 18:46:44</t>
  </si>
  <si>
    <t>15.04.2024 18:46:45</t>
  </si>
  <si>
    <t>15.04.2024 18:46:47</t>
  </si>
  <si>
    <t>15.04.2024 18:46:51</t>
  </si>
  <si>
    <t>15.04.2024 18:47:05</t>
  </si>
  <si>
    <t>15.04.2024 18:47:12</t>
  </si>
  <si>
    <t>15.04.2024 18:47:15</t>
  </si>
  <si>
    <t>15.04.2024 18:47:18</t>
  </si>
  <si>
    <t>15.04.2024 18:47:38</t>
  </si>
  <si>
    <t>15.04.2024 18:47:44</t>
  </si>
  <si>
    <t>15.04.2024 18:47:53</t>
  </si>
  <si>
    <t>15.04.2024 18:48:08</t>
  </si>
  <si>
    <t>15.04.2024 18:48:09</t>
  </si>
  <si>
    <t>15.04.2024 18:48:17</t>
  </si>
  <si>
    <t>15.04.2024 18:48:35</t>
  </si>
  <si>
    <t>15.04.2024 18:49:17</t>
  </si>
  <si>
    <t>15.04.2024 18:49:18</t>
  </si>
  <si>
    <t>15.04.2024 18:49:24</t>
  </si>
  <si>
    <t>15.04.2024 18:49:41</t>
  </si>
  <si>
    <t>15.04.2024 18:49:44</t>
  </si>
  <si>
    <t>15.04.2024 18:50:00</t>
  </si>
  <si>
    <t>15.04.2024 18:50:08</t>
  </si>
  <si>
    <t>15.04.2024 18:50:09</t>
  </si>
  <si>
    <t>15.04.2024 18:50:17</t>
  </si>
  <si>
    <t>15.04.2024 18:50:20</t>
  </si>
  <si>
    <t>15.04.2024 18:50:26</t>
  </si>
  <si>
    <t>15.04.2024 18:50:51</t>
  </si>
  <si>
    <t>15.04.2024 18:50:53</t>
  </si>
  <si>
    <t>15.04.2024 18:50:54</t>
  </si>
  <si>
    <t>15.04.2024 18:50:56</t>
  </si>
  <si>
    <t>15.04.2024 18:51:03</t>
  </si>
  <si>
    <t>15.04.2024 18:51:11</t>
  </si>
  <si>
    <t>15.04.2024 18:51:35</t>
  </si>
  <si>
    <t>15.04.2024 18:51:42</t>
  </si>
  <si>
    <t>15.04.2024 18:52:15</t>
  </si>
  <si>
    <t>15.04.2024 18:52:21</t>
  </si>
  <si>
    <t>15.04.2024 18:52:33</t>
  </si>
  <si>
    <t>15.04.2024 18:52:35</t>
  </si>
  <si>
    <t>15.04.2024 18:52:47</t>
  </si>
  <si>
    <t>15.04.2024 18:52:51</t>
  </si>
  <si>
    <t>15.04.2024 18:53:09</t>
  </si>
  <si>
    <t>15.04.2024 18:53:17</t>
  </si>
  <si>
    <t>15.04.2024 18:53:35</t>
  </si>
  <si>
    <t>15.04.2024 18:54:12</t>
  </si>
  <si>
    <t>15.04.2024 18:55:08</t>
  </si>
  <si>
    <t>15.04.2024 18:55:09</t>
  </si>
  <si>
    <t>15.04.2024 18:55:14</t>
  </si>
  <si>
    <t>15.04.2024 18:55:20</t>
  </si>
  <si>
    <t>15.04.2024 18:55:41</t>
  </si>
  <si>
    <t>15.04.2024 18:55:48</t>
  </si>
  <si>
    <t>15.04.2024 18:56:32</t>
  </si>
  <si>
    <t>15.04.2024 18:56:53</t>
  </si>
  <si>
    <t>15.04.2024 18:57:08</t>
  </si>
  <si>
    <t>15.04.2024 18:57:35</t>
  </si>
  <si>
    <t>15.04.2024 18:57:48</t>
  </si>
  <si>
    <t>15.04.2024 18:57:53</t>
  </si>
  <si>
    <t>15.04.2024 18:58:03</t>
  </si>
  <si>
    <t>15.04.2024 18:58:47</t>
  </si>
  <si>
    <t>15.04.2024 18:58:53</t>
  </si>
  <si>
    <t>15.04.2024 18:58:56</t>
  </si>
  <si>
    <t>15.04.2024 18:59:03</t>
  </si>
  <si>
    <t>15.04.2024 18:59:05</t>
  </si>
  <si>
    <t>15.04.2024 18:59:06</t>
  </si>
  <si>
    <t>15.04.2024 18:59:14</t>
  </si>
  <si>
    <t>15.04.2024 18:59:51</t>
  </si>
  <si>
    <t>15.04.2024 19:00:17</t>
  </si>
  <si>
    <t>15.04.2024 19:00:41</t>
  </si>
  <si>
    <t>15.04.2024 19:00:48</t>
  </si>
  <si>
    <t>15.04.2024 19:00:59</t>
  </si>
  <si>
    <t>15.04.2024 19:01:03</t>
  </si>
  <si>
    <t>15.04.2024 19:01:06</t>
  </si>
  <si>
    <t>15.04.2024 19:01:35</t>
  </si>
  <si>
    <t>15.04.2024 19:01:57</t>
  </si>
  <si>
    <t>15.04.2024 19:03:05</t>
  </si>
  <si>
    <t>15.04.2024 19:03:06</t>
  </si>
  <si>
    <t>15.04.2024 19:03:36</t>
  </si>
  <si>
    <t>15.04.2024 19:04:02</t>
  </si>
  <si>
    <t>15.04.2024 19:04:17</t>
  </si>
  <si>
    <t>15.04.2024 19:05:18</t>
  </si>
  <si>
    <t>15.04.2024 19:05:20</t>
  </si>
  <si>
    <t>15.04.2024 19:06:17</t>
  </si>
  <si>
    <t>15.04.2024 19:06:38</t>
  </si>
  <si>
    <t>15.04.2024 19:06:39</t>
  </si>
  <si>
    <t>15.04.2024 19:06:51</t>
  </si>
  <si>
    <t>15.04.2024 19:07:05</t>
  </si>
  <si>
    <t>15.04.2024 19:07:29</t>
  </si>
  <si>
    <t>15.04.2024 19:07:39</t>
  </si>
  <si>
    <t>15.04.2024 19:07:45</t>
  </si>
  <si>
    <t>15.04.2024 19:07:54</t>
  </si>
  <si>
    <t>15.04.2024 19:07:56</t>
  </si>
  <si>
    <t>15.04.2024 19:08:05</t>
  </si>
  <si>
    <t>15.04.2024 19:08:09</t>
  </si>
  <si>
    <t>15.04.2024 19:08:11</t>
  </si>
  <si>
    <t>15.04.2024 19:08:12</t>
  </si>
  <si>
    <t>15.04.2024 19:08:14</t>
  </si>
  <si>
    <t>15.04.2024 19:08:30</t>
  </si>
  <si>
    <t>15.04.2024 19:08:32</t>
  </si>
  <si>
    <t>15.04.2024 19:08:57</t>
  </si>
  <si>
    <t>15.04.2024 19:08:59</t>
  </si>
  <si>
    <t>15.04.2024 19:09:00</t>
  </si>
  <si>
    <t>15.04.2024 19:09:11</t>
  </si>
  <si>
    <t>15.04.2024 19:09:21</t>
  </si>
  <si>
    <t>15.04.2024 19:09:24</t>
  </si>
  <si>
    <t>15.04.2024 19:09:38</t>
  </si>
  <si>
    <t>15.04.2024 19:09:48</t>
  </si>
  <si>
    <t>15.04.2024 19:09:56</t>
  </si>
  <si>
    <t>15.04.2024 19:09:59</t>
  </si>
  <si>
    <t>15.04.2024 19:10:05</t>
  </si>
  <si>
    <t>15.04.2024 19:10:18</t>
  </si>
  <si>
    <t>15.04.2024 19:10:20</t>
  </si>
  <si>
    <t>15.04.2024 19:10:59</t>
  </si>
  <si>
    <t>15.04.2024 19:11:09</t>
  </si>
  <si>
    <t>15.04.2024 19:11:39</t>
  </si>
  <si>
    <t>15.04.2024 19:12:03</t>
  </si>
  <si>
    <t>15.04.2024 19:12:14</t>
  </si>
  <si>
    <t>15.04.2024 19:13:05</t>
  </si>
  <si>
    <t>15.04.2024 19:13:08</t>
  </si>
  <si>
    <t>15.04.2024 19:13:09</t>
  </si>
  <si>
    <t>15.04.2024 19:13:32</t>
  </si>
  <si>
    <t>15.04.2024 19:13:35</t>
  </si>
  <si>
    <t>15.04.2024 19:14:27</t>
  </si>
  <si>
    <t>15.04.2024 19:14:56</t>
  </si>
  <si>
    <t>15.04.2024 19:16:32</t>
  </si>
  <si>
    <t>15.04.2024 19:16:33</t>
  </si>
  <si>
    <t>15.04.2024 19:17:32</t>
  </si>
  <si>
    <t>15.04.2024 19:17:33</t>
  </si>
  <si>
    <t>15.04.2024 19:17:35</t>
  </si>
  <si>
    <t>15.04.2024 19:17:36</t>
  </si>
  <si>
    <t>15.04.2024 19:18:12</t>
  </si>
  <si>
    <t>15.04.2024 19:18:14</t>
  </si>
  <si>
    <t>15.04.2024 19:19:09</t>
  </si>
  <si>
    <t>15.04.2024 19:19:11</t>
  </si>
  <si>
    <t>15.04.2024 19:19:21</t>
  </si>
  <si>
    <t>15.04.2024 19:19:30</t>
  </si>
  <si>
    <t>15.04.2024 19:19:32</t>
  </si>
  <si>
    <t>15.04.2024 19:19:41</t>
  </si>
  <si>
    <t>15.04.2024 19:19:44</t>
  </si>
  <si>
    <t>15.04.2024 19:20:03</t>
  </si>
  <si>
    <t>15.04.2024 19:20:54</t>
  </si>
  <si>
    <t>15.04.2024 19:20:57</t>
  </si>
  <si>
    <t>15.04.2024 19:21:27</t>
  </si>
  <si>
    <t>15.04.2024 19:21:44</t>
  </si>
  <si>
    <t>15.04.2024 19:22:59</t>
  </si>
  <si>
    <t>15.04.2024 19:23:03</t>
  </si>
  <si>
    <t>15.04.2024 19:26:17</t>
  </si>
  <si>
    <t>15.04.2024 19:26:23</t>
  </si>
  <si>
    <t>15.04.2024 19:26:44</t>
  </si>
  <si>
    <t>15.04.2024 19:29:17</t>
  </si>
  <si>
    <t>15.04.2024 19:30:38</t>
  </si>
  <si>
    <t>15.04.2024 19:30:39</t>
  </si>
  <si>
    <t>15.04.2024 19:31:11</t>
  </si>
  <si>
    <t>15.04.2024 19:36:12</t>
  </si>
  <si>
    <t>15.04.2024 19:37:24</t>
  </si>
  <si>
    <t>15.04.2024 19:37:26</t>
  </si>
  <si>
    <t>15.04.2024 19:37:35</t>
  </si>
  <si>
    <t>15.04.2024 19:38:26</t>
  </si>
  <si>
    <t>15.04.2024 19:38:27</t>
  </si>
  <si>
    <t>15.04.2024 19:43:09</t>
  </si>
  <si>
    <t>15.04.2024 19:43:24</t>
  </si>
  <si>
    <t>15.04.2024 19:43:41</t>
  </si>
  <si>
    <t>15.04.2024 19:44:47</t>
  </si>
  <si>
    <t>15.04.2024 19:44:48</t>
  </si>
  <si>
    <t>15.04.2024 19:45:33</t>
  </si>
  <si>
    <t>15.04.2024 19:45:35</t>
  </si>
  <si>
    <t>15.04.2024 19:48:20</t>
  </si>
  <si>
    <t>15.04.2024 19:48:50</t>
  </si>
  <si>
    <t>15.04.2024 19:48:59</t>
  </si>
  <si>
    <t>15.04.2024 19:49:11</t>
  </si>
  <si>
    <t>15.04.2024 19:50:21</t>
  </si>
  <si>
    <t>15.04.2024 19:50:23</t>
  </si>
  <si>
    <t>15.04.2024 19:51:11</t>
  </si>
  <si>
    <t>15.04.2024 19:51:12</t>
  </si>
  <si>
    <t>15.04.2024 19:51:59</t>
  </si>
  <si>
    <t>15.04.2024 19:54:53</t>
  </si>
  <si>
    <t>15.04.2024 19:55:44</t>
  </si>
  <si>
    <t>15.04.2024 19:57:27</t>
  </si>
  <si>
    <t>15.04.2024 19:57:29</t>
  </si>
  <si>
    <t>15.04.2024 19:58:08</t>
  </si>
  <si>
    <t>15.04.2024 19:58:09</t>
  </si>
  <si>
    <t>15.04.2024 19:59:39</t>
  </si>
  <si>
    <t>15.04.2024 20:03:57</t>
  </si>
  <si>
    <t>15.04.2024 20:03:58</t>
  </si>
  <si>
    <t>15.04.2024 20:06:03</t>
  </si>
  <si>
    <t>15.04.2024 20:06:04</t>
  </si>
  <si>
    <t>15.04.2024 20:09:12</t>
  </si>
  <si>
    <t>15.04.2024 20:09:13</t>
  </si>
  <si>
    <t>15.04.2024 20:09:18</t>
  </si>
  <si>
    <t>15.04.2024 20:09:19</t>
  </si>
  <si>
    <t>15.04.2024 20:13:54</t>
  </si>
  <si>
    <t>15.04.2024 20:15:30</t>
  </si>
  <si>
    <t>15.04.2024 20:15:31</t>
  </si>
  <si>
    <t>15.04.2024 20:19:03</t>
  </si>
  <si>
    <t>15.04.2024 20:19:04</t>
  </si>
  <si>
    <t>15.04.2024 20:19:06</t>
  </si>
  <si>
    <t>15.04.2024 20:19:25</t>
  </si>
  <si>
    <t>15.04.2024 20:19:27</t>
  </si>
  <si>
    <t>15.04.2024 20:21:19</t>
  </si>
  <si>
    <t>15.04.2024 20:21:51</t>
  </si>
  <si>
    <t>15.04.2024 20:21:52</t>
  </si>
  <si>
    <t>15.04.2024 20:23:03</t>
  </si>
  <si>
    <t>15.04.2024 20:23:46</t>
  </si>
  <si>
    <t>15.04.2024 20:23:48</t>
  </si>
  <si>
    <t>15.04.2024 20:23:49</t>
  </si>
  <si>
    <t>15.04.2024 20:28:52</t>
  </si>
  <si>
    <t>15.04.2024 20:28:54</t>
  </si>
  <si>
    <t>15.04.2024 20:28:55</t>
  </si>
  <si>
    <t>15.04.2024 20:29:03</t>
  </si>
  <si>
    <t>15.04.2024 20:29:04</t>
  </si>
  <si>
    <t>15.04.2024 20:30:40</t>
  </si>
  <si>
    <t>15.04.2024 20:30:43</t>
  </si>
  <si>
    <t>15.04.2024 20:31:37</t>
  </si>
  <si>
    <t>15.04.2024 20:31:39</t>
  </si>
  <si>
    <t>15.04.2024 20:31:40</t>
  </si>
  <si>
    <t>15.04.2024 20:36:39</t>
  </si>
  <si>
    <t>15.04.2024 20:36:40</t>
  </si>
  <si>
    <t>15.04.2024 20:36:42</t>
  </si>
  <si>
    <t>15.04.2024 20:39:06</t>
  </si>
  <si>
    <t>15.04.2024 20:39:07</t>
  </si>
  <si>
    <t>15.04.2024 20:45:45</t>
  </si>
  <si>
    <t>15.04.2024 20:45:46</t>
  </si>
  <si>
    <t>15.04.2024 20:48:09</t>
  </si>
  <si>
    <t>15.04.2024 20:48:10</t>
  </si>
  <si>
    <t>15.04.2024 20:48:12</t>
  </si>
  <si>
    <t>15.04.2024 20:48:18</t>
  </si>
  <si>
    <t>15.04.2024 20:50:40</t>
  </si>
  <si>
    <t>15.04.2024 20:50:42</t>
  </si>
  <si>
    <t>15.04.2024 20:56:37</t>
  </si>
  <si>
    <t>15.04.2024 20:56:39</t>
  </si>
  <si>
    <t>15.04.2024 20:56:42</t>
  </si>
  <si>
    <t>15.04.2024 20:56:43</t>
  </si>
  <si>
    <t>15.04.2024 21:01:00</t>
  </si>
  <si>
    <t>15.04.2024 21:01:01</t>
  </si>
  <si>
    <t>15.04.2024 21:02:21</t>
  </si>
  <si>
    <t>15.04.2024 21:02:22</t>
  </si>
  <si>
    <t>15.04.2024 21:02:24</t>
  </si>
  <si>
    <t>15.04.2024 21:08:13</t>
  </si>
  <si>
    <t>15.04.2024 21:14:52</t>
  </si>
  <si>
    <t>15.04.2024 21:14:54</t>
  </si>
  <si>
    <t>15.04.2024 21:17:45</t>
  </si>
  <si>
    <t>15.04.2024 21:17:49</t>
  </si>
  <si>
    <t>15.04.2024 21:17:51</t>
  </si>
  <si>
    <t>15.04.2024 21:17:57</t>
  </si>
  <si>
    <t>15.04.2024 21:17:58</t>
  </si>
  <si>
    <t>15.04.2024 21:18:00</t>
  </si>
  <si>
    <t>15.04.2024 21:20:46</t>
  </si>
  <si>
    <t>15.04.2024 21:20:48</t>
  </si>
  <si>
    <t>15.04.2024 21:20:51</t>
  </si>
  <si>
    <t>15.04.2024 21:20:52</t>
  </si>
  <si>
    <t>15.04.2024 21:22:10</t>
  </si>
  <si>
    <t>15.04.2024 21:22:12</t>
  </si>
  <si>
    <t>15.04.2024 21:24:18</t>
  </si>
  <si>
    <t>15.04.2024 21:24:19</t>
  </si>
  <si>
    <t>15.04.2024 21:24:22</t>
  </si>
  <si>
    <t>15.04.2024 21:25:28</t>
  </si>
  <si>
    <t>15.04.2024 21:25:30</t>
  </si>
  <si>
    <t>15.04.2024 21:39:01</t>
  </si>
  <si>
    <t>15.04.2024 21:39:03</t>
  </si>
  <si>
    <t>15.04.2024 21:39:06</t>
  </si>
  <si>
    <t>15.04.2024 21:53:39</t>
  </si>
  <si>
    <t>15.04.2024 21:56:24</t>
  </si>
  <si>
    <t>15.04.2024 21:56:25</t>
  </si>
  <si>
    <t>15.04.2024 22:11:24</t>
  </si>
  <si>
    <t>15.04.2024 22:11:25</t>
  </si>
  <si>
    <t>15.04.2024 22:11:27</t>
  </si>
  <si>
    <t>15.04.2024 22:11:30</t>
  </si>
  <si>
    <t>15.04.2024 22:16:25</t>
  </si>
  <si>
    <t>15.04.2024 22:16:27</t>
  </si>
  <si>
    <t>15.04.2024 22:40:42</t>
  </si>
  <si>
    <t>15.04.2024 22:40:43</t>
  </si>
  <si>
    <t>15.04.2024 22:43:52</t>
  </si>
  <si>
    <t>15.04.2024 22:43:54</t>
  </si>
  <si>
    <t>15.04.2024 22:43:55</t>
  </si>
  <si>
    <t>15.04.2024 22:58:09</t>
  </si>
  <si>
    <t>15.04.2024 22:58:13</t>
  </si>
  <si>
    <t>15.04.2024 22:58:15</t>
  </si>
  <si>
    <t>15.04.2024 23:13:10</t>
  </si>
  <si>
    <t>16.04.2024 00:11:22</t>
  </si>
  <si>
    <t>16.04.2024 00:11:25</t>
  </si>
  <si>
    <t>16.04.2024 00:11:27</t>
  </si>
  <si>
    <t>16.04.2024 00:11:28</t>
  </si>
  <si>
    <t>16.04.2024 02:23:36</t>
  </si>
  <si>
    <t>16.04.2024 02:23:37</t>
  </si>
  <si>
    <t>16.04.2024 02:23:39</t>
  </si>
  <si>
    <t>16.04.2024 02:38:30</t>
  </si>
  <si>
    <t>16.04.2024 02:38:31</t>
  </si>
  <si>
    <t>16.04.2024 02:38:36</t>
  </si>
  <si>
    <t>16.04.2024 02:38:37</t>
  </si>
  <si>
    <t>16.04.2024 03:11:08</t>
  </si>
  <si>
    <t>16.04.2024 03:11:10</t>
  </si>
  <si>
    <t>16.04.2024 03:24:19</t>
  </si>
  <si>
    <t>16.04.2024 03:24:20</t>
  </si>
  <si>
    <t>16.04.2024 03:24:23</t>
  </si>
  <si>
    <t>16.04.2024 03:30:08</t>
  </si>
  <si>
    <t>16.04.2024 03:30:10</t>
  </si>
  <si>
    <t>16.04.2024 03:30:13</t>
  </si>
  <si>
    <t>16.04.2024 03:50:02</t>
  </si>
  <si>
    <t>16.04.2024 03:50:05</t>
  </si>
  <si>
    <t>16.04.2024 03:50:07</t>
  </si>
  <si>
    <t>16.04.2024 03:50:08</t>
  </si>
  <si>
    <t>16.04.2024 03:50:10</t>
  </si>
  <si>
    <t>16.04.2024 03:50:11</t>
  </si>
  <si>
    <t>16.04.2024 03:59:53</t>
  </si>
  <si>
    <t>16.04.2024 03:59:55</t>
  </si>
  <si>
    <t>16.04.2024 04:01:59</t>
  </si>
  <si>
    <t>16.04.2024 04:02:01</t>
  </si>
  <si>
    <t>16.04.2024 04:02:02</t>
  </si>
  <si>
    <t>16.04.2024 04:02:04</t>
  </si>
  <si>
    <t>16.04.2024 04:02:05</t>
  </si>
  <si>
    <t>16.04.2024 04:09:25</t>
  </si>
  <si>
    <t>16.04.2024 04:09:26</t>
  </si>
  <si>
    <t>16.04.2024 04:09:29</t>
  </si>
  <si>
    <t>16.04.2024 04:17:29</t>
  </si>
  <si>
    <t>16.04.2024 04:17:31</t>
  </si>
  <si>
    <t>16.04.2024 04:17:32</t>
  </si>
  <si>
    <t>16.04.2024 04:17:34</t>
  </si>
  <si>
    <t>16.04.2024 04:19:44</t>
  </si>
  <si>
    <t>16.04.2024 04:19:46</t>
  </si>
  <si>
    <t>16.04.2024 04:19:49</t>
  </si>
  <si>
    <t>16.04.2024 04:19:50</t>
  </si>
  <si>
    <t>16.04.2024 04:25:10</t>
  </si>
  <si>
    <t>16.04.2024 04:25:11</t>
  </si>
  <si>
    <t>16.04.2024 04:25:16</t>
  </si>
  <si>
    <t>16.04.2024 04:25:17</t>
  </si>
  <si>
    <t>16.04.2024 04:31:05</t>
  </si>
  <si>
    <t>16.04.2024 04:31:07</t>
  </si>
  <si>
    <t>16.04.2024 04:31:08</t>
  </si>
  <si>
    <t>16.04.2024 04:31:10</t>
  </si>
  <si>
    <t>16.04.2024 04:31:11</t>
  </si>
  <si>
    <t>16.04.2024 04:32:28</t>
  </si>
  <si>
    <t>16.04.2024 04:32:31</t>
  </si>
  <si>
    <t>16.04.2024 04:32:32</t>
  </si>
  <si>
    <t>16.04.2024 04:33:38</t>
  </si>
  <si>
    <t>16.04.2024 04:33:40</t>
  </si>
  <si>
    <t>16.04.2024 04:33:41</t>
  </si>
  <si>
    <t>16.04.2024 04:33:44</t>
  </si>
  <si>
    <t>16.04.2024 04:34:01</t>
  </si>
  <si>
    <t>16.04.2024 04:34:02</t>
  </si>
  <si>
    <t>16.04.2024 04:34:05</t>
  </si>
  <si>
    <t>16.04.2024 04:34:22</t>
  </si>
  <si>
    <t>16.04.2024 04:34:38</t>
  </si>
  <si>
    <t>16.04.2024 04:34:40</t>
  </si>
  <si>
    <t>16.04.2024 04:34:43</t>
  </si>
  <si>
    <t>16.04.2024 04:34:44</t>
  </si>
  <si>
    <t>16.04.2024 04:36:52</t>
  </si>
  <si>
    <t>16.04.2024 04:36:53</t>
  </si>
  <si>
    <t>16.04.2024 04:36:55</t>
  </si>
  <si>
    <t>16.04.2024 04:36:56</t>
  </si>
  <si>
    <t>16.04.2024 04:36:58</t>
  </si>
  <si>
    <t>16.04.2024 04:43:23</t>
  </si>
  <si>
    <t>16.04.2024 04:43:24</t>
  </si>
  <si>
    <t>16.04.2024 04:43:27</t>
  </si>
  <si>
    <t>16.04.2024 04:43:50</t>
  </si>
  <si>
    <t>16.04.2024 04:43:51</t>
  </si>
  <si>
    <t>16.04.2024 04:43:54</t>
  </si>
  <si>
    <t>16.04.2024 04:45:17</t>
  </si>
  <si>
    <t>16.04.2024 04:45:18</t>
  </si>
  <si>
    <t>16.04.2024 04:45:23</t>
  </si>
  <si>
    <t>16.04.2024 04:45:24</t>
  </si>
  <si>
    <t>16.04.2024 04:45:26</t>
  </si>
  <si>
    <t>16.04.2024 04:45:27</t>
  </si>
  <si>
    <t>16.04.2024 04:45:29</t>
  </si>
  <si>
    <t>16.04.2024 04:49:00</t>
  </si>
  <si>
    <t>16.04.2024 04:49:05</t>
  </si>
  <si>
    <t>16.04.2024 04:50:11</t>
  </si>
  <si>
    <t>16.04.2024 04:50:30</t>
  </si>
  <si>
    <t>16.04.2024 04:50:32</t>
  </si>
  <si>
    <t>16.04.2024 04:50:38</t>
  </si>
  <si>
    <t>16.04.2024 04:55:47</t>
  </si>
  <si>
    <t>16.04.2024 04:55:48</t>
  </si>
  <si>
    <t>16.04.2024 04:59:36</t>
  </si>
  <si>
    <t>16.04.2024 04:59:38</t>
  </si>
  <si>
    <t>16.04.2024 04:59:39</t>
  </si>
  <si>
    <t>16.04.2024 04:59:41</t>
  </si>
  <si>
    <t>16.04.2024 04:59:42</t>
  </si>
  <si>
    <t>16.04.2024 04:59:44</t>
  </si>
  <si>
    <t>16.04.2024 05:00:14</t>
  </si>
  <si>
    <t>16.04.2024 05:00:15</t>
  </si>
  <si>
    <t>16.04.2024 05:00:17</t>
  </si>
  <si>
    <t>16.04.2024 05:00:18</t>
  </si>
  <si>
    <t>16.04.2024 05:00:20</t>
  </si>
  <si>
    <t>16.04.2024 05:02:33</t>
  </si>
  <si>
    <t>16.04.2024 05:02:35</t>
  </si>
  <si>
    <t>16.04.2024 05:02:36</t>
  </si>
  <si>
    <t>16.04.2024 05:04:11</t>
  </si>
  <si>
    <t>16.04.2024 05:04:12</t>
  </si>
  <si>
    <t>16.04.2024 05:04:48</t>
  </si>
  <si>
    <t>16.04.2024 05:04:50</t>
  </si>
  <si>
    <t>16.04.2024 05:04:51</t>
  </si>
  <si>
    <t>16.04.2024 05:04:53</t>
  </si>
  <si>
    <t>16.04.2024 05:04:54</t>
  </si>
  <si>
    <t>16.04.2024 05:05:45</t>
  </si>
  <si>
    <t>16.04.2024 05:05:54</t>
  </si>
  <si>
    <t>16.04.2024 05:05:57</t>
  </si>
  <si>
    <t>16.04.2024 05:06:34</t>
  </si>
  <si>
    <t>16.04.2024 05:06:36</t>
  </si>
  <si>
    <t>16.04.2024 05:07:24</t>
  </si>
  <si>
    <t>16.04.2024 05:07:25</t>
  </si>
  <si>
    <t>16.04.2024 05:07:39</t>
  </si>
  <si>
    <t>16.04.2024 05:07:40</t>
  </si>
  <si>
    <t>16.04.2024 05:07:42</t>
  </si>
  <si>
    <t>16.04.2024 05:08:10</t>
  </si>
  <si>
    <t>16.04.2024 05:08:12</t>
  </si>
  <si>
    <t>16.04.2024 05:08:13</t>
  </si>
  <si>
    <t>16.04.2024 05:08:15</t>
  </si>
  <si>
    <t>16.04.2024 05:09:54</t>
  </si>
  <si>
    <t>16.04.2024 05:09:55</t>
  </si>
  <si>
    <t>16.04.2024 05:09:57</t>
  </si>
  <si>
    <t>16.04.2024 05:09:58</t>
  </si>
  <si>
    <t>16.04.2024 05:10:00</t>
  </si>
  <si>
    <t>16.04.2024 05:10:07</t>
  </si>
  <si>
    <t>16.04.2024 05:10:09</t>
  </si>
  <si>
    <t>16.04.2024 05:10:10</t>
  </si>
  <si>
    <t>16.04.2024 05:10:12</t>
  </si>
  <si>
    <t>16.04.2024 05:10:18</t>
  </si>
  <si>
    <t>16.04.2024 05:10:54</t>
  </si>
  <si>
    <t>16.04.2024 05:11:51</t>
  </si>
  <si>
    <t>16.04.2024 05:11:52</t>
  </si>
  <si>
    <t>16.04.2024 05:11:54</t>
  </si>
  <si>
    <t>16.04.2024 05:11:58</t>
  </si>
  <si>
    <t>16.04.2024 05:12:33</t>
  </si>
  <si>
    <t>16.04.2024 05:13:54</t>
  </si>
  <si>
    <t>16.04.2024 05:13:55</t>
  </si>
  <si>
    <t>16.04.2024 05:13:57</t>
  </si>
  <si>
    <t>16.04.2024 05:13:58</t>
  </si>
  <si>
    <t>16.04.2024 05:15:52</t>
  </si>
  <si>
    <t>16.04.2024 05:15:54</t>
  </si>
  <si>
    <t>16.04.2024 05:16:31</t>
  </si>
  <si>
    <t>16.04.2024 05:16:33</t>
  </si>
  <si>
    <t>16.04.2024 05:16:36</t>
  </si>
  <si>
    <t>16.04.2024 05:17:07</t>
  </si>
  <si>
    <t>16.04.2024 05:17:08</t>
  </si>
  <si>
    <t>16.04.2024 05:17:14</t>
  </si>
  <si>
    <t>16.04.2024 05:17:16</t>
  </si>
  <si>
    <t>16.04.2024 05:17:17</t>
  </si>
  <si>
    <t>16.04.2024 05:17:28</t>
  </si>
  <si>
    <t>16.04.2024 05:17:29</t>
  </si>
  <si>
    <t>16.04.2024 05:18:11</t>
  </si>
  <si>
    <t>16.04.2024 05:18:13</t>
  </si>
  <si>
    <t>16.04.2024 05:18:14</t>
  </si>
  <si>
    <t>16.04.2024 05:18:17</t>
  </si>
  <si>
    <t>16.04.2024 05:18:40</t>
  </si>
  <si>
    <t>16.04.2024 05:18:43</t>
  </si>
  <si>
    <t>16.04.2024 05:19:19</t>
  </si>
  <si>
    <t>16.04.2024 05:19:20</t>
  </si>
  <si>
    <t>16.04.2024 05:19:22</t>
  </si>
  <si>
    <t>16.04.2024 05:19:23</t>
  </si>
  <si>
    <t>16.04.2024 05:19:55</t>
  </si>
  <si>
    <t>16.04.2024 05:19:58</t>
  </si>
  <si>
    <t>16.04.2024 05:20:46</t>
  </si>
  <si>
    <t>16.04.2024 05:20:47</t>
  </si>
  <si>
    <t>16.04.2024 05:20:53</t>
  </si>
  <si>
    <t>16.04.2024 05:23:47</t>
  </si>
  <si>
    <t>16.04.2024 05:23:49</t>
  </si>
  <si>
    <t>16.04.2024 05:23:50</t>
  </si>
  <si>
    <t>16.04.2024 05:25:16</t>
  </si>
  <si>
    <t>16.04.2024 05:25:17</t>
  </si>
  <si>
    <t>16.04.2024 05:25:19</t>
  </si>
  <si>
    <t>16.04.2024 05:25:20</t>
  </si>
  <si>
    <t>16.04.2024 05:25:22</t>
  </si>
  <si>
    <t>16.04.2024 05:29:17</t>
  </si>
  <si>
    <t>16.04.2024 05:29:19</t>
  </si>
  <si>
    <t>16.04.2024 05:29:22</t>
  </si>
  <si>
    <t>16.04.2024 05:30:02</t>
  </si>
  <si>
    <t>16.04.2024 05:30:04</t>
  </si>
  <si>
    <t>16.04.2024 05:30:07</t>
  </si>
  <si>
    <t>16.04.2024 05:31:14</t>
  </si>
  <si>
    <t>16.04.2024 05:31:15</t>
  </si>
  <si>
    <t>16.04.2024 05:31:17</t>
  </si>
  <si>
    <t>16.04.2024 05:31:18</t>
  </si>
  <si>
    <t>16.04.2024 05:32:06</t>
  </si>
  <si>
    <t>16.04.2024 05:32:12</t>
  </si>
  <si>
    <t>16.04.2024 05:32:14</t>
  </si>
  <si>
    <t>16.04.2024 05:32:15</t>
  </si>
  <si>
    <t>16.04.2024 05:32:17</t>
  </si>
  <si>
    <t>16.04.2024 05:32:59</t>
  </si>
  <si>
    <t>16.04.2024 05:33:00</t>
  </si>
  <si>
    <t>16.04.2024 05:33:03</t>
  </si>
  <si>
    <t>16.04.2024 05:33:36</t>
  </si>
  <si>
    <t>16.04.2024 05:33:38</t>
  </si>
  <si>
    <t>16.04.2024 05:33:39</t>
  </si>
  <si>
    <t>16.04.2024 05:34:18</t>
  </si>
  <si>
    <t>16.04.2024 05:34:20</t>
  </si>
  <si>
    <t>16.04.2024 05:35:54</t>
  </si>
  <si>
    <t>16.04.2024 05:35:56</t>
  </si>
  <si>
    <t>16.04.2024 05:36:33</t>
  </si>
  <si>
    <t>16.04.2024 05:36:35</t>
  </si>
  <si>
    <t>16.04.2024 05:36:36</t>
  </si>
  <si>
    <t>16.04.2024 05:36:38</t>
  </si>
  <si>
    <t>16.04.2024 05:36:39</t>
  </si>
  <si>
    <t>16.04.2024 05:36:42</t>
  </si>
  <si>
    <t>16.04.2024 05:36:44</t>
  </si>
  <si>
    <t>16.04.2024 05:37:30</t>
  </si>
  <si>
    <t>16.04.2024 05:37:32</t>
  </si>
  <si>
    <t>16.04.2024 05:37:33</t>
  </si>
  <si>
    <t>16.04.2024 05:37:35</t>
  </si>
  <si>
    <t>16.04.2024 05:38:08</t>
  </si>
  <si>
    <t>16.04.2024 05:38:09</t>
  </si>
  <si>
    <t>16.04.2024 05:38:11</t>
  </si>
  <si>
    <t>16.04.2024 05:38:12</t>
  </si>
  <si>
    <t>16.04.2024 05:38:29</t>
  </si>
  <si>
    <t>16.04.2024 05:38:30</t>
  </si>
  <si>
    <t>16.04.2024 05:38:48</t>
  </si>
  <si>
    <t>16.04.2024 05:38:50</t>
  </si>
  <si>
    <t>16.04.2024 05:39:03</t>
  </si>
  <si>
    <t>16.04.2024 05:39:05</t>
  </si>
  <si>
    <t>16.04.2024 05:39:36</t>
  </si>
  <si>
    <t>16.04.2024 05:39:41</t>
  </si>
  <si>
    <t>16.04.2024 05:39:42</t>
  </si>
  <si>
    <t>16.04.2024 05:39:44</t>
  </si>
  <si>
    <t>16.04.2024 05:40:30</t>
  </si>
  <si>
    <t>16.04.2024 05:40:33</t>
  </si>
  <si>
    <t>16.04.2024 05:41:12</t>
  </si>
  <si>
    <t>16.04.2024 05:41:14</t>
  </si>
  <si>
    <t>16.04.2024 05:41:51</t>
  </si>
  <si>
    <t>16.04.2024 05:41:54</t>
  </si>
  <si>
    <t>16.04.2024 05:41:56</t>
  </si>
  <si>
    <t>16.04.2024 05:41:59</t>
  </si>
  <si>
    <t>16.04.2024 05:42:00</t>
  </si>
  <si>
    <t>16.04.2024 05:42:02</t>
  </si>
  <si>
    <t>16.04.2024 05:42:03</t>
  </si>
  <si>
    <t>16.04.2024 05:42:05</t>
  </si>
  <si>
    <t>16.04.2024 05:42:39</t>
  </si>
  <si>
    <t>16.04.2024 05:42:50</t>
  </si>
  <si>
    <t>16.04.2024 05:42:51</t>
  </si>
  <si>
    <t>16.04.2024 05:42:53</t>
  </si>
  <si>
    <t>16.04.2024 05:42:59</t>
  </si>
  <si>
    <t>16.04.2024 05:43:11</t>
  </si>
  <si>
    <t>16.04.2024 05:43:23</t>
  </si>
  <si>
    <t>16.04.2024 05:43:24</t>
  </si>
  <si>
    <t>16.04.2024 05:43:26</t>
  </si>
  <si>
    <t>16.04.2024 05:43:27</t>
  </si>
  <si>
    <t>16.04.2024 05:43:44</t>
  </si>
  <si>
    <t>16.04.2024 05:43:47</t>
  </si>
  <si>
    <t>16.04.2024 05:43:51</t>
  </si>
  <si>
    <t>16.04.2024 05:43:53</t>
  </si>
  <si>
    <t>16.04.2024 05:43:56</t>
  </si>
  <si>
    <t>16.04.2024 05:43:57</t>
  </si>
  <si>
    <t>16.04.2024 05:44:02</t>
  </si>
  <si>
    <t>16.04.2024 05:44:03</t>
  </si>
  <si>
    <t>16.04.2024 05:44:33</t>
  </si>
  <si>
    <t>16.04.2024 05:45:57</t>
  </si>
  <si>
    <t>16.04.2024 05:45:59</t>
  </si>
  <si>
    <t>16.04.2024 05:46:18</t>
  </si>
  <si>
    <t>16.04.2024 05:46:20</t>
  </si>
  <si>
    <t>16.04.2024 05:46:21</t>
  </si>
  <si>
    <t>16.04.2024 05:46:23</t>
  </si>
  <si>
    <t>16.04.2024 05:46:24</t>
  </si>
  <si>
    <t>16.04.2024 05:46:27</t>
  </si>
  <si>
    <t>16.04.2024 05:47:11</t>
  </si>
  <si>
    <t>16.04.2024 05:47:12</t>
  </si>
  <si>
    <t>16.04.2024 05:47:14</t>
  </si>
  <si>
    <t>16.04.2024 05:47:15</t>
  </si>
  <si>
    <t>16.04.2024 05:47:17</t>
  </si>
  <si>
    <t>16.04.2024 05:47:27</t>
  </si>
  <si>
    <t>16.04.2024 05:47:29</t>
  </si>
  <si>
    <t>16.04.2024 05:47:32</t>
  </si>
  <si>
    <t>16.04.2024 05:47:35</t>
  </si>
  <si>
    <t>16.04.2024 05:47:36</t>
  </si>
  <si>
    <t>16.04.2024 05:47:37</t>
  </si>
  <si>
    <t>16.04.2024 05:47:40</t>
  </si>
  <si>
    <t>16.04.2024 05:47:42</t>
  </si>
  <si>
    <t>16.04.2024 05:47:43</t>
  </si>
  <si>
    <t>16.04.2024 05:48:54</t>
  </si>
  <si>
    <t>16.04.2024 05:48:55</t>
  </si>
  <si>
    <t>16.04.2024 05:48:58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</si>
</sst>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73</c:v>
                </c:pt>
                <c:pt idx="1">
                  <c:v>103</c:v>
                </c:pt>
                <c:pt idx="2">
                  <c:v>82</c:v>
                </c:pt>
                <c:pt idx="3">
                  <c:v>105</c:v>
                </c:pt>
                <c:pt idx="4">
                  <c:v>119</c:v>
                </c:pt>
                <c:pt idx="5">
                  <c:v>137</c:v>
                </c:pt>
                <c:pt idx="6">
                  <c:v>134</c:v>
                </c:pt>
                <c:pt idx="7">
                  <c:v>168</c:v>
                </c:pt>
                <c:pt idx="8">
                  <c:v>177</c:v>
                </c:pt>
                <c:pt idx="9">
                  <c:v>173</c:v>
                </c:pt>
                <c:pt idx="10">
                  <c:v>171</c:v>
                </c:pt>
                <c:pt idx="11">
                  <c:v>169</c:v>
                </c:pt>
                <c:pt idx="12">
                  <c:v>88</c:v>
                </c:pt>
                <c:pt idx="13">
                  <c:v>70</c:v>
                </c:pt>
                <c:pt idx="14">
                  <c:v>47</c:v>
                </c:pt>
                <c:pt idx="15">
                  <c:v>23</c:v>
                </c:pt>
                <c:pt idx="16">
                  <c:v>3</c:v>
                </c:pt>
                <c:pt idx="17">
                  <c:v>7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12</c:v>
                </c:pt>
                <c:pt idx="22">
                  <c:v>24</c:v>
                </c:pt>
                <c:pt idx="23">
                  <c:v>50</c:v>
                </c:pt>
                <c:pt idx="24">
                  <c:v>48</c:v>
                </c:pt>
                <c:pt idx="25">
                  <c:v>102</c:v>
                </c:pt>
                <c:pt idx="26">
                  <c:v>127</c:v>
                </c:pt>
                <c:pt idx="27">
                  <c:v>90</c:v>
                </c:pt>
                <c:pt idx="28">
                  <c:v>180</c:v>
                </c:pt>
                <c:pt idx="29">
                  <c:v>158</c:v>
                </c:pt>
                <c:pt idx="30">
                  <c:v>160</c:v>
                </c:pt>
                <c:pt idx="31">
                  <c:v>161</c:v>
                </c:pt>
                <c:pt idx="32">
                  <c:v>135</c:v>
                </c:pt>
                <c:pt idx="33">
                  <c:v>144</c:v>
                </c:pt>
                <c:pt idx="34">
                  <c:v>177</c:v>
                </c:pt>
                <c:pt idx="35">
                  <c:v>188</c:v>
                </c:pt>
                <c:pt idx="36">
                  <c:v>101</c:v>
                </c:pt>
                <c:pt idx="37">
                  <c:v>118</c:v>
                </c:pt>
                <c:pt idx="38">
                  <c:v>66</c:v>
                </c:pt>
                <c:pt idx="39">
                  <c:v>23</c:v>
                </c:pt>
                <c:pt idx="40">
                  <c:v>8</c:v>
                </c:pt>
                <c:pt idx="41">
                  <c:v>9</c:v>
                </c:pt>
                <c:pt idx="42">
                  <c:v>4</c:v>
                </c:pt>
                <c:pt idx="43">
                  <c:v>0</c:v>
                </c:pt>
                <c:pt idx="44">
                  <c:v>0</c:v>
                </c:pt>
                <c:pt idx="45">
                  <c:v>15</c:v>
                </c:pt>
                <c:pt idx="46">
                  <c:v>20</c:v>
                </c:pt>
                <c:pt idx="47">
                  <c:v>71</c:v>
                </c:pt>
                <c:pt idx="48">
                  <c:v>98</c:v>
                </c:pt>
                <c:pt idx="49">
                  <c:v>117</c:v>
                </c:pt>
                <c:pt idx="50">
                  <c:v>143</c:v>
                </c:pt>
                <c:pt idx="51">
                  <c:v>125</c:v>
                </c:pt>
                <c:pt idx="52">
                  <c:v>138</c:v>
                </c:pt>
                <c:pt idx="53">
                  <c:v>116</c:v>
                </c:pt>
                <c:pt idx="54">
                  <c:v>126</c:v>
                </c:pt>
                <c:pt idx="55">
                  <c:v>197</c:v>
                </c:pt>
                <c:pt idx="56">
                  <c:v>192</c:v>
                </c:pt>
                <c:pt idx="57">
                  <c:v>169</c:v>
                </c:pt>
                <c:pt idx="58">
                  <c:v>184</c:v>
                </c:pt>
                <c:pt idx="59">
                  <c:v>160</c:v>
                </c:pt>
                <c:pt idx="60">
                  <c:v>100</c:v>
                </c:pt>
                <c:pt idx="61">
                  <c:v>107</c:v>
                </c:pt>
                <c:pt idx="62">
                  <c:v>57</c:v>
                </c:pt>
                <c:pt idx="63">
                  <c:v>39</c:v>
                </c:pt>
                <c:pt idx="64">
                  <c:v>13</c:v>
                </c:pt>
                <c:pt idx="65">
                  <c:v>3</c:v>
                </c:pt>
                <c:pt idx="66">
                  <c:v>10</c:v>
                </c:pt>
                <c:pt idx="67">
                  <c:v>2</c:v>
                </c:pt>
                <c:pt idx="68">
                  <c:v>0</c:v>
                </c:pt>
                <c:pt idx="69">
                  <c:v>6</c:v>
                </c:pt>
                <c:pt idx="70">
                  <c:v>16</c:v>
                </c:pt>
                <c:pt idx="71">
                  <c:v>48</c:v>
                </c:pt>
                <c:pt idx="72">
                  <c:v>77</c:v>
                </c:pt>
                <c:pt idx="73">
                  <c:v>123</c:v>
                </c:pt>
                <c:pt idx="74">
                  <c:v>97</c:v>
                </c:pt>
                <c:pt idx="75">
                  <c:v>132</c:v>
                </c:pt>
                <c:pt idx="76">
                  <c:v>128</c:v>
                </c:pt>
                <c:pt idx="77">
                  <c:v>178</c:v>
                </c:pt>
                <c:pt idx="78">
                  <c:v>178</c:v>
                </c:pt>
                <c:pt idx="79">
                  <c:v>160</c:v>
                </c:pt>
                <c:pt idx="80">
                  <c:v>173</c:v>
                </c:pt>
                <c:pt idx="81">
                  <c:v>165</c:v>
                </c:pt>
                <c:pt idx="82">
                  <c:v>92</c:v>
                </c:pt>
                <c:pt idx="83">
                  <c:v>96</c:v>
                </c:pt>
                <c:pt idx="84">
                  <c:v>153</c:v>
                </c:pt>
                <c:pt idx="85">
                  <c:v>81</c:v>
                </c:pt>
                <c:pt idx="86">
                  <c:v>91</c:v>
                </c:pt>
                <c:pt idx="87">
                  <c:v>74</c:v>
                </c:pt>
                <c:pt idx="88">
                  <c:v>32</c:v>
                </c:pt>
                <c:pt idx="89">
                  <c:v>6</c:v>
                </c:pt>
                <c:pt idx="90">
                  <c:v>16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6</c:v>
                </c:pt>
                <c:pt idx="95">
                  <c:v>10</c:v>
                </c:pt>
                <c:pt idx="96">
                  <c:v>24</c:v>
                </c:pt>
                <c:pt idx="97">
                  <c:v>149</c:v>
                </c:pt>
                <c:pt idx="98">
                  <c:v>161</c:v>
                </c:pt>
                <c:pt idx="99">
                  <c:v>172</c:v>
                </c:pt>
                <c:pt idx="100">
                  <c:v>189</c:v>
                </c:pt>
                <c:pt idx="101">
                  <c:v>189</c:v>
                </c:pt>
                <c:pt idx="102">
                  <c:v>168</c:v>
                </c:pt>
                <c:pt idx="103">
                  <c:v>191</c:v>
                </c:pt>
                <c:pt idx="104">
                  <c:v>128</c:v>
                </c:pt>
                <c:pt idx="105">
                  <c:v>136</c:v>
                </c:pt>
                <c:pt idx="106">
                  <c:v>129</c:v>
                </c:pt>
                <c:pt idx="107">
                  <c:v>117</c:v>
                </c:pt>
                <c:pt idx="108">
                  <c:v>129</c:v>
                </c:pt>
                <c:pt idx="109">
                  <c:v>59</c:v>
                </c:pt>
                <c:pt idx="110">
                  <c:v>65</c:v>
                </c:pt>
                <c:pt idx="111">
                  <c:v>80</c:v>
                </c:pt>
                <c:pt idx="112">
                  <c:v>44</c:v>
                </c:pt>
                <c:pt idx="113">
                  <c:v>31</c:v>
                </c:pt>
                <c:pt idx="114">
                  <c:v>12</c:v>
                </c:pt>
                <c:pt idx="115">
                  <c:v>5</c:v>
                </c:pt>
                <c:pt idx="116">
                  <c:v>4</c:v>
                </c:pt>
                <c:pt idx="117">
                  <c:v>11</c:v>
                </c:pt>
                <c:pt idx="118">
                  <c:v>0</c:v>
                </c:pt>
                <c:pt idx="119">
                  <c:v>6</c:v>
                </c:pt>
                <c:pt idx="120">
                  <c:v>21</c:v>
                </c:pt>
                <c:pt idx="121">
                  <c:v>29</c:v>
                </c:pt>
                <c:pt idx="122">
                  <c:v>73</c:v>
                </c:pt>
                <c:pt idx="123">
                  <c:v>114</c:v>
                </c:pt>
                <c:pt idx="124">
                  <c:v>160</c:v>
                </c:pt>
                <c:pt idx="125">
                  <c:v>151</c:v>
                </c:pt>
                <c:pt idx="126">
                  <c:v>128</c:v>
                </c:pt>
                <c:pt idx="127">
                  <c:v>235</c:v>
                </c:pt>
                <c:pt idx="128">
                  <c:v>184</c:v>
                </c:pt>
                <c:pt idx="129">
                  <c:v>121</c:v>
                </c:pt>
                <c:pt idx="130">
                  <c:v>144</c:v>
                </c:pt>
                <c:pt idx="131">
                  <c:v>125</c:v>
                </c:pt>
                <c:pt idx="132">
                  <c:v>76</c:v>
                </c:pt>
                <c:pt idx="133">
                  <c:v>68</c:v>
                </c:pt>
                <c:pt idx="134">
                  <c:v>38</c:v>
                </c:pt>
                <c:pt idx="135">
                  <c:v>10</c:v>
                </c:pt>
                <c:pt idx="136">
                  <c:v>4</c:v>
                </c:pt>
                <c:pt idx="137">
                  <c:v>2</c:v>
                </c:pt>
                <c:pt idx="138">
                  <c:v>6</c:v>
                </c:pt>
                <c:pt idx="139">
                  <c:v>9</c:v>
                </c:pt>
                <c:pt idx="140">
                  <c:v>6</c:v>
                </c:pt>
                <c:pt idx="141">
                  <c:v>4</c:v>
                </c:pt>
                <c:pt idx="142">
                  <c:v>34</c:v>
                </c:pt>
                <c:pt idx="143">
                  <c:v>64</c:v>
                </c:pt>
                <c:pt idx="144">
                  <c:v>103</c:v>
                </c:pt>
                <c:pt idx="145">
                  <c:v>96</c:v>
                </c:pt>
                <c:pt idx="146">
                  <c:v>144</c:v>
                </c:pt>
                <c:pt idx="147">
                  <c:v>125</c:v>
                </c:pt>
                <c:pt idx="148">
                  <c:v>175</c:v>
                </c:pt>
                <c:pt idx="149">
                  <c:v>168</c:v>
                </c:pt>
                <c:pt idx="150">
                  <c:v>151</c:v>
                </c:pt>
                <c:pt idx="151">
                  <c:v>166</c:v>
                </c:pt>
                <c:pt idx="152">
                  <c:v>218</c:v>
                </c:pt>
                <c:pt idx="153">
                  <c:v>162</c:v>
                </c:pt>
                <c:pt idx="154">
                  <c:v>165</c:v>
                </c:pt>
                <c:pt idx="155">
                  <c:v>149</c:v>
                </c:pt>
                <c:pt idx="156">
                  <c:v>225</c:v>
                </c:pt>
                <c:pt idx="157">
                  <c:v>92</c:v>
                </c:pt>
                <c:pt idx="158">
                  <c:v>18</c:v>
                </c:pt>
                <c:pt idx="159">
                  <c:v>19</c:v>
                </c:pt>
                <c:pt idx="160">
                  <c:v>7</c:v>
                </c:pt>
                <c:pt idx="161">
                  <c:v>1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8</c:v>
                </c:pt>
                <c:pt idx="166">
                  <c:v>11</c:v>
                </c:pt>
                <c:pt idx="167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876-42BA-92B0-4A75DD89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9</c:v>
                </c:pt>
                <c:pt idx="1">
                  <c:v>12</c:v>
                </c:pt>
                <c:pt idx="2">
                  <c:v>10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18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11</c:v>
                </c:pt>
                <c:pt idx="13">
                  <c:v>9</c:v>
                </c:pt>
                <c:pt idx="14">
                  <c:v>7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5</c:v>
                </c:pt>
                <c:pt idx="24">
                  <c:v>6</c:v>
                </c:pt>
                <c:pt idx="25">
                  <c:v>13</c:v>
                </c:pt>
                <c:pt idx="26">
                  <c:v>15</c:v>
                </c:pt>
                <c:pt idx="27">
                  <c:v>10</c:v>
                </c:pt>
                <c:pt idx="28">
                  <c:v>19</c:v>
                </c:pt>
                <c:pt idx="29">
                  <c:v>18</c:v>
                </c:pt>
                <c:pt idx="30">
                  <c:v>16</c:v>
                </c:pt>
                <c:pt idx="31">
                  <c:v>19</c:v>
                </c:pt>
                <c:pt idx="32">
                  <c:v>15</c:v>
                </c:pt>
                <c:pt idx="33">
                  <c:v>15</c:v>
                </c:pt>
                <c:pt idx="34">
                  <c:v>20</c:v>
                </c:pt>
                <c:pt idx="35">
                  <c:v>21</c:v>
                </c:pt>
                <c:pt idx="36">
                  <c:v>12</c:v>
                </c:pt>
                <c:pt idx="37">
                  <c:v>13</c:v>
                </c:pt>
                <c:pt idx="38">
                  <c:v>7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9</c:v>
                </c:pt>
                <c:pt idx="48">
                  <c:v>12</c:v>
                </c:pt>
                <c:pt idx="49">
                  <c:v>14</c:v>
                </c:pt>
                <c:pt idx="50">
                  <c:v>17</c:v>
                </c:pt>
                <c:pt idx="51">
                  <c:v>15</c:v>
                </c:pt>
                <c:pt idx="52">
                  <c:v>16</c:v>
                </c:pt>
                <c:pt idx="53">
                  <c:v>14</c:v>
                </c:pt>
                <c:pt idx="54">
                  <c:v>15</c:v>
                </c:pt>
                <c:pt idx="55">
                  <c:v>20</c:v>
                </c:pt>
                <c:pt idx="56">
                  <c:v>21</c:v>
                </c:pt>
                <c:pt idx="57">
                  <c:v>18</c:v>
                </c:pt>
                <c:pt idx="58">
                  <c:v>20</c:v>
                </c:pt>
                <c:pt idx="59">
                  <c:v>18</c:v>
                </c:pt>
                <c:pt idx="60">
                  <c:v>12</c:v>
                </c:pt>
                <c:pt idx="61">
                  <c:v>12</c:v>
                </c:pt>
                <c:pt idx="62">
                  <c:v>6</c:v>
                </c:pt>
                <c:pt idx="63">
                  <c:v>5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6</c:v>
                </c:pt>
                <c:pt idx="72">
                  <c:v>8</c:v>
                </c:pt>
                <c:pt idx="73">
                  <c:v>12</c:v>
                </c:pt>
                <c:pt idx="74">
                  <c:v>10</c:v>
                </c:pt>
                <c:pt idx="75">
                  <c:v>14</c:v>
                </c:pt>
                <c:pt idx="76">
                  <c:v>14</c:v>
                </c:pt>
                <c:pt idx="77">
                  <c:v>20</c:v>
                </c:pt>
                <c:pt idx="78">
                  <c:v>18</c:v>
                </c:pt>
                <c:pt idx="79">
                  <c:v>16</c:v>
                </c:pt>
                <c:pt idx="80">
                  <c:v>17</c:v>
                </c:pt>
                <c:pt idx="81">
                  <c:v>17</c:v>
                </c:pt>
                <c:pt idx="82">
                  <c:v>10</c:v>
                </c:pt>
                <c:pt idx="83">
                  <c:v>11</c:v>
                </c:pt>
                <c:pt idx="84">
                  <c:v>18</c:v>
                </c:pt>
                <c:pt idx="85">
                  <c:v>9</c:v>
                </c:pt>
                <c:pt idx="86">
                  <c:v>11</c:v>
                </c:pt>
                <c:pt idx="87">
                  <c:v>9</c:v>
                </c:pt>
                <c:pt idx="88">
                  <c:v>4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17</c:v>
                </c:pt>
                <c:pt idx="98">
                  <c:v>17</c:v>
                </c:pt>
                <c:pt idx="99">
                  <c:v>19</c:v>
                </c:pt>
                <c:pt idx="100">
                  <c:v>20</c:v>
                </c:pt>
                <c:pt idx="101">
                  <c:v>18</c:v>
                </c:pt>
                <c:pt idx="102">
                  <c:v>16</c:v>
                </c:pt>
                <c:pt idx="103">
                  <c:v>19</c:v>
                </c:pt>
                <c:pt idx="104">
                  <c:v>13</c:v>
                </c:pt>
                <c:pt idx="105">
                  <c:v>14</c:v>
                </c:pt>
                <c:pt idx="106">
                  <c:v>13</c:v>
                </c:pt>
                <c:pt idx="107">
                  <c:v>15</c:v>
                </c:pt>
                <c:pt idx="108">
                  <c:v>14</c:v>
                </c:pt>
                <c:pt idx="109">
                  <c:v>8</c:v>
                </c:pt>
                <c:pt idx="110">
                  <c:v>8</c:v>
                </c:pt>
                <c:pt idx="111">
                  <c:v>9</c:v>
                </c:pt>
                <c:pt idx="112">
                  <c:v>6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7</c:v>
                </c:pt>
                <c:pt idx="123">
                  <c:v>11</c:v>
                </c:pt>
                <c:pt idx="124">
                  <c:v>16</c:v>
                </c:pt>
                <c:pt idx="125">
                  <c:v>17</c:v>
                </c:pt>
                <c:pt idx="126">
                  <c:v>14</c:v>
                </c:pt>
                <c:pt idx="127">
                  <c:v>23</c:v>
                </c:pt>
                <c:pt idx="128">
                  <c:v>18</c:v>
                </c:pt>
                <c:pt idx="129">
                  <c:v>11</c:v>
                </c:pt>
                <c:pt idx="130">
                  <c:v>13</c:v>
                </c:pt>
                <c:pt idx="131">
                  <c:v>13</c:v>
                </c:pt>
                <c:pt idx="132">
                  <c:v>8</c:v>
                </c:pt>
                <c:pt idx="133">
                  <c:v>8</c:v>
                </c:pt>
                <c:pt idx="134">
                  <c:v>5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7</c:v>
                </c:pt>
                <c:pt idx="144">
                  <c:v>12</c:v>
                </c:pt>
                <c:pt idx="145">
                  <c:v>10</c:v>
                </c:pt>
                <c:pt idx="146">
                  <c:v>17</c:v>
                </c:pt>
                <c:pt idx="147">
                  <c:v>15</c:v>
                </c:pt>
                <c:pt idx="148">
                  <c:v>21</c:v>
                </c:pt>
                <c:pt idx="149">
                  <c:v>20</c:v>
                </c:pt>
                <c:pt idx="150">
                  <c:v>18</c:v>
                </c:pt>
                <c:pt idx="151">
                  <c:v>20</c:v>
                </c:pt>
                <c:pt idx="152">
                  <c:v>25</c:v>
                </c:pt>
                <c:pt idx="153">
                  <c:v>16</c:v>
                </c:pt>
                <c:pt idx="154">
                  <c:v>19</c:v>
                </c:pt>
                <c:pt idx="155">
                  <c:v>15</c:v>
                </c:pt>
                <c:pt idx="156">
                  <c:v>26</c:v>
                </c:pt>
                <c:pt idx="157">
                  <c:v>9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B3-4F5A-8815-91D7A8E1A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263</c:v>
                </c:pt>
                <c:pt idx="1">
                  <c:v>226</c:v>
                </c:pt>
                <c:pt idx="2">
                  <c:v>233</c:v>
                </c:pt>
                <c:pt idx="3">
                  <c:v>252</c:v>
                </c:pt>
                <c:pt idx="4">
                  <c:v>230</c:v>
                </c:pt>
                <c:pt idx="5">
                  <c:v>236</c:v>
                </c:pt>
                <c:pt idx="6">
                  <c:v>177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993-40EC-9CEE-904982B38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12</c:v>
                </c:pt>
                <c:pt idx="5">
                  <c:v>33</c:v>
                </c:pt>
                <c:pt idx="6">
                  <c:v>52</c:v>
                </c:pt>
                <c:pt idx="7">
                  <c:v>82</c:v>
                </c:pt>
                <c:pt idx="8">
                  <c:v>93</c:v>
                </c:pt>
                <c:pt idx="9">
                  <c:v>98</c:v>
                </c:pt>
                <c:pt idx="10">
                  <c:v>121</c:v>
                </c:pt>
                <c:pt idx="11">
                  <c:v>124</c:v>
                </c:pt>
                <c:pt idx="12">
                  <c:v>112</c:v>
                </c:pt>
                <c:pt idx="13">
                  <c:v>135</c:v>
                </c:pt>
                <c:pt idx="14">
                  <c:v>130</c:v>
                </c:pt>
                <c:pt idx="15">
                  <c:v>113</c:v>
                </c:pt>
                <c:pt idx="16">
                  <c:v>117</c:v>
                </c:pt>
                <c:pt idx="17">
                  <c:v>111</c:v>
                </c:pt>
                <c:pt idx="18">
                  <c:v>101</c:v>
                </c:pt>
                <c:pt idx="19">
                  <c:v>68</c:v>
                </c:pt>
                <c:pt idx="20">
                  <c:v>46</c:v>
                </c:pt>
                <c:pt idx="21">
                  <c:v>31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789-4E48-8FDD-7A9D06AB6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1379</c:v>
                </c:pt>
                <c:pt idx="1">
                  <c:v>1750</c:v>
                </c:pt>
                <c:pt idx="2">
                  <c:v>2403</c:v>
                </c:pt>
                <c:pt idx="3">
                  <c:v>4304</c:v>
                </c:pt>
                <c:pt idx="4">
                  <c:v>3198</c:v>
                </c:pt>
                <c:pt idx="5">
                  <c:v>1175</c:v>
                </c:pt>
                <c:pt idx="6">
                  <c:v>258</c:v>
                </c:pt>
                <c:pt idx="7">
                  <c:v>61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23D-49BE-8D7C-2C7465112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1379</c:v>
                </c:pt>
                <c:pt idx="1">
                  <c:v>1750</c:v>
                </c:pt>
                <c:pt idx="2">
                  <c:v>2403</c:v>
                </c:pt>
                <c:pt idx="3">
                  <c:v>4304</c:v>
                </c:pt>
                <c:pt idx="4">
                  <c:v>3198</c:v>
                </c:pt>
                <c:pt idx="5">
                  <c:v>1175</c:v>
                </c:pt>
                <c:pt idx="6">
                  <c:v>258</c:v>
                </c:pt>
                <c:pt idx="7">
                  <c:v>61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A43-411F-9BE7-FC714843EEAA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26</c:v>
                </c:pt>
                <c:pt idx="1">
                  <c:v>35</c:v>
                </c:pt>
                <c:pt idx="2">
                  <c:v>61</c:v>
                </c:pt>
                <c:pt idx="3">
                  <c:v>55</c:v>
                </c:pt>
                <c:pt idx="4">
                  <c:v>69</c:v>
                </c:pt>
                <c:pt idx="5">
                  <c:v>108</c:v>
                </c:pt>
                <c:pt idx="6">
                  <c:v>128</c:v>
                </c:pt>
                <c:pt idx="7">
                  <c:v>155</c:v>
                </c:pt>
                <c:pt idx="8">
                  <c:v>231</c:v>
                </c:pt>
                <c:pt idx="9">
                  <c:v>212</c:v>
                </c:pt>
                <c:pt idx="10">
                  <c:v>299</c:v>
                </c:pt>
                <c:pt idx="11">
                  <c:v>339</c:v>
                </c:pt>
                <c:pt idx="12">
                  <c:v>366</c:v>
                </c:pt>
                <c:pt idx="13">
                  <c:v>313</c:v>
                </c:pt>
                <c:pt idx="14">
                  <c:v>327</c:v>
                </c:pt>
                <c:pt idx="15">
                  <c:v>405</c:v>
                </c:pt>
                <c:pt idx="16">
                  <c:v>346</c:v>
                </c:pt>
                <c:pt idx="17">
                  <c:v>427</c:v>
                </c:pt>
                <c:pt idx="18">
                  <c:v>484</c:v>
                </c:pt>
                <c:pt idx="19">
                  <c:v>497</c:v>
                </c:pt>
                <c:pt idx="20">
                  <c:v>649</c:v>
                </c:pt>
                <c:pt idx="21">
                  <c:v>743</c:v>
                </c:pt>
                <c:pt idx="22">
                  <c:v>916</c:v>
                </c:pt>
                <c:pt idx="23">
                  <c:v>937</c:v>
                </c:pt>
                <c:pt idx="24">
                  <c:v>888</c:v>
                </c:pt>
                <c:pt idx="25">
                  <c:v>820</c:v>
                </c:pt>
                <c:pt idx="26">
                  <c:v>817</c:v>
                </c:pt>
                <c:pt idx="27">
                  <c:v>737</c:v>
                </c:pt>
                <c:pt idx="28">
                  <c:v>621</c:v>
                </c:pt>
                <c:pt idx="29">
                  <c:v>553</c:v>
                </c:pt>
                <c:pt idx="30">
                  <c:v>470</c:v>
                </c:pt>
                <c:pt idx="31">
                  <c:v>348</c:v>
                </c:pt>
                <c:pt idx="32">
                  <c:v>311</c:v>
                </c:pt>
                <c:pt idx="33">
                  <c:v>215</c:v>
                </c:pt>
                <c:pt idx="34">
                  <c:v>172</c:v>
                </c:pt>
                <c:pt idx="35">
                  <c:v>129</c:v>
                </c:pt>
                <c:pt idx="36">
                  <c:v>84</c:v>
                </c:pt>
                <c:pt idx="37">
                  <c:v>62</c:v>
                </c:pt>
                <c:pt idx="38">
                  <c:v>62</c:v>
                </c:pt>
                <c:pt idx="39">
                  <c:v>26</c:v>
                </c:pt>
                <c:pt idx="40">
                  <c:v>24</c:v>
                </c:pt>
                <c:pt idx="41">
                  <c:v>18</c:v>
                </c:pt>
                <c:pt idx="42">
                  <c:v>20</c:v>
                </c:pt>
                <c:pt idx="43">
                  <c:v>12</c:v>
                </c:pt>
                <c:pt idx="44">
                  <c:v>7</c:v>
                </c:pt>
                <c:pt idx="45">
                  <c:v>4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19D-4049-9D8F-2A06FB927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2307</c:v>
                </c:pt>
                <c:pt idx="1">
                  <c:v>1913</c:v>
                </c:pt>
                <c:pt idx="2">
                  <c:v>2086</c:v>
                </c:pt>
                <c:pt idx="3">
                  <c:v>2194</c:v>
                </c:pt>
                <c:pt idx="4">
                  <c:v>2118</c:v>
                </c:pt>
                <c:pt idx="5">
                  <c:v>2200</c:v>
                </c:pt>
                <c:pt idx="6">
                  <c:v>1721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436-44E7-A6AF-E98B63049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20</c:v>
                </c:pt>
                <c:pt idx="2">
                  <c:v>13</c:v>
                </c:pt>
                <c:pt idx="3">
                  <c:v>58</c:v>
                </c:pt>
                <c:pt idx="4">
                  <c:v>111</c:v>
                </c:pt>
                <c:pt idx="5">
                  <c:v>290</c:v>
                </c:pt>
                <c:pt idx="6">
                  <c:v>444</c:v>
                </c:pt>
                <c:pt idx="7">
                  <c:v>719</c:v>
                </c:pt>
                <c:pt idx="8">
                  <c:v>827</c:v>
                </c:pt>
                <c:pt idx="9">
                  <c:v>863</c:v>
                </c:pt>
                <c:pt idx="10">
                  <c:v>1089</c:v>
                </c:pt>
                <c:pt idx="11">
                  <c:v>1097</c:v>
                </c:pt>
                <c:pt idx="12">
                  <c:v>1045</c:v>
                </c:pt>
                <c:pt idx="13">
                  <c:v>1278</c:v>
                </c:pt>
                <c:pt idx="14">
                  <c:v>1207</c:v>
                </c:pt>
                <c:pt idx="15">
                  <c:v>1070</c:v>
                </c:pt>
                <c:pt idx="16">
                  <c:v>1062</c:v>
                </c:pt>
                <c:pt idx="17">
                  <c:v>1004</c:v>
                </c:pt>
                <c:pt idx="18">
                  <c:v>872</c:v>
                </c:pt>
                <c:pt idx="19">
                  <c:v>595</c:v>
                </c:pt>
                <c:pt idx="20">
                  <c:v>382</c:v>
                </c:pt>
                <c:pt idx="21">
                  <c:v>268</c:v>
                </c:pt>
                <c:pt idx="22">
                  <c:v>111</c:v>
                </c:pt>
                <c:pt idx="23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1B7-4CDF-8BE5-A7B5D7323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34</c:v>
                </c:pt>
                <c:pt idx="15">
                  <c:v>28</c:v>
                </c:pt>
                <c:pt idx="16">
                  <c:v>28</c:v>
                </c:pt>
                <c:pt idx="17">
                  <c:v>24</c:v>
                </c:pt>
                <c:pt idx="18">
                  <c:v>29</c:v>
                </c:pt>
                <c:pt idx="19">
                  <c:v>24</c:v>
                </c:pt>
                <c:pt idx="21">
                  <c:v>32</c:v>
                </c:pt>
                <c:pt idx="22">
                  <c:v>31</c:v>
                </c:pt>
                <c:pt idx="23">
                  <c:v>25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25</c:v>
                </c:pt>
                <c:pt idx="31">
                  <c:v>28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26</c:v>
                </c:pt>
                <c:pt idx="36">
                  <c:v>29</c:v>
                </c:pt>
                <c:pt idx="37">
                  <c:v>27</c:v>
                </c:pt>
                <c:pt idx="38">
                  <c:v>27</c:v>
                </c:pt>
                <c:pt idx="39">
                  <c:v>25</c:v>
                </c:pt>
                <c:pt idx="40">
                  <c:v>26</c:v>
                </c:pt>
                <c:pt idx="41">
                  <c:v>29</c:v>
                </c:pt>
                <c:pt idx="42">
                  <c:v>28</c:v>
                </c:pt>
                <c:pt idx="45">
                  <c:v>27</c:v>
                </c:pt>
                <c:pt idx="46">
                  <c:v>28</c:v>
                </c:pt>
                <c:pt idx="47">
                  <c:v>32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30</c:v>
                </c:pt>
                <c:pt idx="52">
                  <c:v>28</c:v>
                </c:pt>
                <c:pt idx="53">
                  <c:v>30</c:v>
                </c:pt>
                <c:pt idx="54">
                  <c:v>28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29</c:v>
                </c:pt>
                <c:pt idx="64">
                  <c:v>32</c:v>
                </c:pt>
                <c:pt idx="65">
                  <c:v>39</c:v>
                </c:pt>
                <c:pt idx="66">
                  <c:v>32</c:v>
                </c:pt>
                <c:pt idx="67">
                  <c:v>19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24</c:v>
                </c:pt>
                <c:pt idx="80">
                  <c:v>23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27</c:v>
                </c:pt>
                <c:pt idx="89">
                  <c:v>26</c:v>
                </c:pt>
                <c:pt idx="90">
                  <c:v>28</c:v>
                </c:pt>
                <c:pt idx="91">
                  <c:v>21</c:v>
                </c:pt>
                <c:pt idx="92">
                  <c:v>39</c:v>
                </c:pt>
                <c:pt idx="93">
                  <c:v>30</c:v>
                </c:pt>
                <c:pt idx="94">
                  <c:v>20</c:v>
                </c:pt>
                <c:pt idx="95">
                  <c:v>31</c:v>
                </c:pt>
                <c:pt idx="96">
                  <c:v>25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30</c:v>
                </c:pt>
                <c:pt idx="108">
                  <c:v>26</c:v>
                </c:pt>
                <c:pt idx="109">
                  <c:v>31</c:v>
                </c:pt>
                <c:pt idx="110">
                  <c:v>30</c:v>
                </c:pt>
                <c:pt idx="111">
                  <c:v>26</c:v>
                </c:pt>
                <c:pt idx="112">
                  <c:v>31</c:v>
                </c:pt>
                <c:pt idx="113">
                  <c:v>26</c:v>
                </c:pt>
                <c:pt idx="114">
                  <c:v>33</c:v>
                </c:pt>
                <c:pt idx="115">
                  <c:v>26</c:v>
                </c:pt>
                <c:pt idx="116">
                  <c:v>31</c:v>
                </c:pt>
                <c:pt idx="117">
                  <c:v>33</c:v>
                </c:pt>
                <c:pt idx="119">
                  <c:v>21</c:v>
                </c:pt>
                <c:pt idx="120">
                  <c:v>26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24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31</c:v>
                </c:pt>
                <c:pt idx="135">
                  <c:v>28</c:v>
                </c:pt>
                <c:pt idx="136">
                  <c:v>26</c:v>
                </c:pt>
                <c:pt idx="137">
                  <c:v>24</c:v>
                </c:pt>
                <c:pt idx="138">
                  <c:v>28</c:v>
                </c:pt>
                <c:pt idx="139">
                  <c:v>32</c:v>
                </c:pt>
                <c:pt idx="140">
                  <c:v>22</c:v>
                </c:pt>
                <c:pt idx="141">
                  <c:v>12</c:v>
                </c:pt>
                <c:pt idx="142">
                  <c:v>24</c:v>
                </c:pt>
                <c:pt idx="143">
                  <c:v>26</c:v>
                </c:pt>
                <c:pt idx="144">
                  <c:v>28</c:v>
                </c:pt>
                <c:pt idx="145">
                  <c:v>25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24</c:v>
                </c:pt>
                <c:pt idx="154">
                  <c:v>28</c:v>
                </c:pt>
                <c:pt idx="155">
                  <c:v>25</c:v>
                </c:pt>
                <c:pt idx="156">
                  <c:v>28</c:v>
                </c:pt>
                <c:pt idx="157">
                  <c:v>24</c:v>
                </c:pt>
                <c:pt idx="158">
                  <c:v>30</c:v>
                </c:pt>
                <c:pt idx="159">
                  <c:v>29</c:v>
                </c:pt>
                <c:pt idx="160">
                  <c:v>33</c:v>
                </c:pt>
                <c:pt idx="161">
                  <c:v>18</c:v>
                </c:pt>
                <c:pt idx="162">
                  <c:v>28</c:v>
                </c:pt>
                <c:pt idx="165">
                  <c:v>21</c:v>
                </c:pt>
                <c:pt idx="166">
                  <c:v>25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9-40F0-BD47-4757B0AEA56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41</c:v>
                </c:pt>
                <c:pt idx="2">
                  <c:v>43</c:v>
                </c:pt>
                <c:pt idx="3">
                  <c:v>47</c:v>
                </c:pt>
                <c:pt idx="4">
                  <c:v>48</c:v>
                </c:pt>
                <c:pt idx="5">
                  <c:v>43</c:v>
                </c:pt>
                <c:pt idx="6">
                  <c:v>49</c:v>
                </c:pt>
                <c:pt idx="7">
                  <c:v>46</c:v>
                </c:pt>
                <c:pt idx="8">
                  <c:v>43</c:v>
                </c:pt>
                <c:pt idx="9">
                  <c:v>43</c:v>
                </c:pt>
                <c:pt idx="10">
                  <c:v>47</c:v>
                </c:pt>
                <c:pt idx="11">
                  <c:v>52</c:v>
                </c:pt>
                <c:pt idx="12">
                  <c:v>42</c:v>
                </c:pt>
                <c:pt idx="13">
                  <c:v>47</c:v>
                </c:pt>
                <c:pt idx="14">
                  <c:v>45</c:v>
                </c:pt>
                <c:pt idx="15">
                  <c:v>46</c:v>
                </c:pt>
                <c:pt idx="16">
                  <c:v>31</c:v>
                </c:pt>
                <c:pt idx="17">
                  <c:v>38</c:v>
                </c:pt>
                <c:pt idx="18">
                  <c:v>30</c:v>
                </c:pt>
                <c:pt idx="19">
                  <c:v>26</c:v>
                </c:pt>
                <c:pt idx="21">
                  <c:v>54</c:v>
                </c:pt>
                <c:pt idx="22">
                  <c:v>46</c:v>
                </c:pt>
                <c:pt idx="23">
                  <c:v>43</c:v>
                </c:pt>
                <c:pt idx="24">
                  <c:v>42</c:v>
                </c:pt>
                <c:pt idx="25">
                  <c:v>47</c:v>
                </c:pt>
                <c:pt idx="26">
                  <c:v>45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45</c:v>
                </c:pt>
                <c:pt idx="31">
                  <c:v>44</c:v>
                </c:pt>
                <c:pt idx="32">
                  <c:v>46</c:v>
                </c:pt>
                <c:pt idx="33">
                  <c:v>46</c:v>
                </c:pt>
                <c:pt idx="34">
                  <c:v>42</c:v>
                </c:pt>
                <c:pt idx="35">
                  <c:v>42</c:v>
                </c:pt>
                <c:pt idx="36">
                  <c:v>50</c:v>
                </c:pt>
                <c:pt idx="37">
                  <c:v>42</c:v>
                </c:pt>
                <c:pt idx="38">
                  <c:v>36</c:v>
                </c:pt>
                <c:pt idx="39">
                  <c:v>44</c:v>
                </c:pt>
                <c:pt idx="40">
                  <c:v>29</c:v>
                </c:pt>
                <c:pt idx="41">
                  <c:v>33</c:v>
                </c:pt>
                <c:pt idx="42">
                  <c:v>29</c:v>
                </c:pt>
                <c:pt idx="45">
                  <c:v>43</c:v>
                </c:pt>
                <c:pt idx="46">
                  <c:v>35</c:v>
                </c:pt>
                <c:pt idx="47">
                  <c:v>53</c:v>
                </c:pt>
                <c:pt idx="48">
                  <c:v>46</c:v>
                </c:pt>
                <c:pt idx="49">
                  <c:v>48</c:v>
                </c:pt>
                <c:pt idx="50">
                  <c:v>46</c:v>
                </c:pt>
                <c:pt idx="51">
                  <c:v>43</c:v>
                </c:pt>
                <c:pt idx="52">
                  <c:v>49</c:v>
                </c:pt>
                <c:pt idx="53">
                  <c:v>50</c:v>
                </c:pt>
                <c:pt idx="54">
                  <c:v>47</c:v>
                </c:pt>
                <c:pt idx="55">
                  <c:v>54</c:v>
                </c:pt>
                <c:pt idx="56">
                  <c:v>42</c:v>
                </c:pt>
                <c:pt idx="57">
                  <c:v>47</c:v>
                </c:pt>
                <c:pt idx="58">
                  <c:v>44</c:v>
                </c:pt>
                <c:pt idx="59">
                  <c:v>48</c:v>
                </c:pt>
                <c:pt idx="60">
                  <c:v>40</c:v>
                </c:pt>
                <c:pt idx="61">
                  <c:v>41</c:v>
                </c:pt>
                <c:pt idx="62">
                  <c:v>42</c:v>
                </c:pt>
                <c:pt idx="63">
                  <c:v>41</c:v>
                </c:pt>
                <c:pt idx="64">
                  <c:v>51</c:v>
                </c:pt>
                <c:pt idx="65">
                  <c:v>47</c:v>
                </c:pt>
                <c:pt idx="66">
                  <c:v>36</c:v>
                </c:pt>
                <c:pt idx="67">
                  <c:v>21</c:v>
                </c:pt>
                <c:pt idx="69">
                  <c:v>31</c:v>
                </c:pt>
                <c:pt idx="70">
                  <c:v>42</c:v>
                </c:pt>
                <c:pt idx="71">
                  <c:v>48</c:v>
                </c:pt>
                <c:pt idx="72">
                  <c:v>42</c:v>
                </c:pt>
                <c:pt idx="73">
                  <c:v>37</c:v>
                </c:pt>
                <c:pt idx="74">
                  <c:v>38</c:v>
                </c:pt>
                <c:pt idx="75">
                  <c:v>40</c:v>
                </c:pt>
                <c:pt idx="76">
                  <c:v>47</c:v>
                </c:pt>
                <c:pt idx="77">
                  <c:v>42</c:v>
                </c:pt>
                <c:pt idx="78">
                  <c:v>41</c:v>
                </c:pt>
                <c:pt idx="79">
                  <c:v>50</c:v>
                </c:pt>
                <c:pt idx="80">
                  <c:v>43</c:v>
                </c:pt>
                <c:pt idx="81">
                  <c:v>48</c:v>
                </c:pt>
                <c:pt idx="82">
                  <c:v>40</c:v>
                </c:pt>
                <c:pt idx="83">
                  <c:v>43</c:v>
                </c:pt>
                <c:pt idx="84">
                  <c:v>47</c:v>
                </c:pt>
                <c:pt idx="85">
                  <c:v>44</c:v>
                </c:pt>
                <c:pt idx="86">
                  <c:v>46</c:v>
                </c:pt>
                <c:pt idx="87">
                  <c:v>40</c:v>
                </c:pt>
                <c:pt idx="88">
                  <c:v>40</c:v>
                </c:pt>
                <c:pt idx="89">
                  <c:v>31</c:v>
                </c:pt>
                <c:pt idx="90">
                  <c:v>40</c:v>
                </c:pt>
                <c:pt idx="91">
                  <c:v>23</c:v>
                </c:pt>
                <c:pt idx="92">
                  <c:v>40</c:v>
                </c:pt>
                <c:pt idx="93">
                  <c:v>30</c:v>
                </c:pt>
                <c:pt idx="94">
                  <c:v>24</c:v>
                </c:pt>
                <c:pt idx="95">
                  <c:v>33</c:v>
                </c:pt>
                <c:pt idx="96">
                  <c:v>35</c:v>
                </c:pt>
                <c:pt idx="97">
                  <c:v>49</c:v>
                </c:pt>
                <c:pt idx="98">
                  <c:v>49</c:v>
                </c:pt>
                <c:pt idx="99">
                  <c:v>40</c:v>
                </c:pt>
                <c:pt idx="100">
                  <c:v>39</c:v>
                </c:pt>
                <c:pt idx="101">
                  <c:v>46</c:v>
                </c:pt>
                <c:pt idx="102">
                  <c:v>41</c:v>
                </c:pt>
                <c:pt idx="103">
                  <c:v>43</c:v>
                </c:pt>
                <c:pt idx="104">
                  <c:v>48</c:v>
                </c:pt>
                <c:pt idx="105">
                  <c:v>40</c:v>
                </c:pt>
                <c:pt idx="106">
                  <c:v>39</c:v>
                </c:pt>
                <c:pt idx="107">
                  <c:v>45</c:v>
                </c:pt>
                <c:pt idx="108">
                  <c:v>39</c:v>
                </c:pt>
                <c:pt idx="109">
                  <c:v>40</c:v>
                </c:pt>
                <c:pt idx="110">
                  <c:v>41</c:v>
                </c:pt>
                <c:pt idx="111">
                  <c:v>44</c:v>
                </c:pt>
                <c:pt idx="112">
                  <c:v>38</c:v>
                </c:pt>
                <c:pt idx="113">
                  <c:v>40</c:v>
                </c:pt>
                <c:pt idx="114">
                  <c:v>39</c:v>
                </c:pt>
                <c:pt idx="115">
                  <c:v>27</c:v>
                </c:pt>
                <c:pt idx="116">
                  <c:v>33</c:v>
                </c:pt>
                <c:pt idx="117">
                  <c:v>41</c:v>
                </c:pt>
                <c:pt idx="119">
                  <c:v>28</c:v>
                </c:pt>
                <c:pt idx="120">
                  <c:v>37</c:v>
                </c:pt>
                <c:pt idx="121">
                  <c:v>42</c:v>
                </c:pt>
                <c:pt idx="122">
                  <c:v>39</c:v>
                </c:pt>
                <c:pt idx="123">
                  <c:v>43</c:v>
                </c:pt>
                <c:pt idx="124">
                  <c:v>41</c:v>
                </c:pt>
                <c:pt idx="125">
                  <c:v>46</c:v>
                </c:pt>
                <c:pt idx="126">
                  <c:v>48</c:v>
                </c:pt>
                <c:pt idx="127">
                  <c:v>42</c:v>
                </c:pt>
                <c:pt idx="128">
                  <c:v>40</c:v>
                </c:pt>
                <c:pt idx="129">
                  <c:v>45</c:v>
                </c:pt>
                <c:pt idx="130">
                  <c:v>44</c:v>
                </c:pt>
                <c:pt idx="131">
                  <c:v>48</c:v>
                </c:pt>
                <c:pt idx="132">
                  <c:v>39</c:v>
                </c:pt>
                <c:pt idx="133">
                  <c:v>41</c:v>
                </c:pt>
                <c:pt idx="134">
                  <c:v>51</c:v>
                </c:pt>
                <c:pt idx="135">
                  <c:v>38</c:v>
                </c:pt>
                <c:pt idx="136">
                  <c:v>27</c:v>
                </c:pt>
                <c:pt idx="137">
                  <c:v>26</c:v>
                </c:pt>
                <c:pt idx="138">
                  <c:v>30</c:v>
                </c:pt>
                <c:pt idx="139">
                  <c:v>35</c:v>
                </c:pt>
                <c:pt idx="140">
                  <c:v>29</c:v>
                </c:pt>
                <c:pt idx="141">
                  <c:v>13</c:v>
                </c:pt>
                <c:pt idx="142">
                  <c:v>44</c:v>
                </c:pt>
                <c:pt idx="143">
                  <c:v>41</c:v>
                </c:pt>
                <c:pt idx="144">
                  <c:v>43</c:v>
                </c:pt>
                <c:pt idx="145">
                  <c:v>38</c:v>
                </c:pt>
                <c:pt idx="146">
                  <c:v>42</c:v>
                </c:pt>
                <c:pt idx="147">
                  <c:v>39</c:v>
                </c:pt>
                <c:pt idx="148">
                  <c:v>42</c:v>
                </c:pt>
                <c:pt idx="149">
                  <c:v>43</c:v>
                </c:pt>
                <c:pt idx="150">
                  <c:v>47</c:v>
                </c:pt>
                <c:pt idx="151">
                  <c:v>43</c:v>
                </c:pt>
                <c:pt idx="152">
                  <c:v>43</c:v>
                </c:pt>
                <c:pt idx="153">
                  <c:v>39</c:v>
                </c:pt>
                <c:pt idx="154">
                  <c:v>43</c:v>
                </c:pt>
                <c:pt idx="155">
                  <c:v>39</c:v>
                </c:pt>
                <c:pt idx="156">
                  <c:v>52</c:v>
                </c:pt>
                <c:pt idx="157">
                  <c:v>46</c:v>
                </c:pt>
                <c:pt idx="158">
                  <c:v>45</c:v>
                </c:pt>
                <c:pt idx="159">
                  <c:v>54</c:v>
                </c:pt>
                <c:pt idx="160">
                  <c:v>40</c:v>
                </c:pt>
                <c:pt idx="161">
                  <c:v>18</c:v>
                </c:pt>
                <c:pt idx="162">
                  <c:v>30</c:v>
                </c:pt>
                <c:pt idx="165">
                  <c:v>25</c:v>
                </c:pt>
                <c:pt idx="166">
                  <c:v>43</c:v>
                </c:pt>
                <c:pt idx="167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9-40F0-BD47-4757B0AE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8-487F-A984-700BB4AE239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54</c:v>
                </c:pt>
                <c:pt idx="3">
                  <c:v>54</c:v>
                </c:pt>
                <c:pt idx="4">
                  <c:v>50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8-487F-A984-700BB4AE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9-4D17-8610-ED4BC5FB675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35</c:v>
                </c:pt>
                <c:pt idx="2">
                  <c:v>40</c:v>
                </c:pt>
                <c:pt idx="3">
                  <c:v>54</c:v>
                </c:pt>
                <c:pt idx="4">
                  <c:v>46</c:v>
                </c:pt>
                <c:pt idx="5">
                  <c:v>53</c:v>
                </c:pt>
                <c:pt idx="6">
                  <c:v>46</c:v>
                </c:pt>
                <c:pt idx="7">
                  <c:v>49</c:v>
                </c:pt>
                <c:pt idx="8">
                  <c:v>49</c:v>
                </c:pt>
                <c:pt idx="9">
                  <c:v>47</c:v>
                </c:pt>
                <c:pt idx="10">
                  <c:v>49</c:v>
                </c:pt>
                <c:pt idx="11">
                  <c:v>50</c:v>
                </c:pt>
                <c:pt idx="12">
                  <c:v>49</c:v>
                </c:pt>
                <c:pt idx="13">
                  <c:v>54</c:v>
                </c:pt>
                <c:pt idx="14">
                  <c:v>48</c:v>
                </c:pt>
                <c:pt idx="15">
                  <c:v>48</c:v>
                </c:pt>
                <c:pt idx="16">
                  <c:v>47</c:v>
                </c:pt>
                <c:pt idx="17">
                  <c:v>52</c:v>
                </c:pt>
                <c:pt idx="18">
                  <c:v>52</c:v>
                </c:pt>
                <c:pt idx="19">
                  <c:v>47</c:v>
                </c:pt>
                <c:pt idx="20">
                  <c:v>51</c:v>
                </c:pt>
                <c:pt idx="21">
                  <c:v>54</c:v>
                </c:pt>
                <c:pt idx="22">
                  <c:v>51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9-4D17-8610-ED4BC5FB6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37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39</c:v>
                </c:pt>
                <c:pt idx="16">
                  <c:v>31</c:v>
                </c:pt>
                <c:pt idx="17">
                  <c:v>23</c:v>
                </c:pt>
                <c:pt idx="18">
                  <c:v>30</c:v>
                </c:pt>
                <c:pt idx="19">
                  <c:v>26</c:v>
                </c:pt>
                <c:pt idx="21">
                  <c:v>52</c:v>
                </c:pt>
                <c:pt idx="22">
                  <c:v>40</c:v>
                </c:pt>
                <c:pt idx="23">
                  <c:v>32</c:v>
                </c:pt>
                <c:pt idx="24">
                  <c:v>36</c:v>
                </c:pt>
                <c:pt idx="25">
                  <c:v>38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34</c:v>
                </c:pt>
                <c:pt idx="35">
                  <c:v>32</c:v>
                </c:pt>
                <c:pt idx="36">
                  <c:v>35</c:v>
                </c:pt>
                <c:pt idx="37">
                  <c:v>33</c:v>
                </c:pt>
                <c:pt idx="38">
                  <c:v>33</c:v>
                </c:pt>
                <c:pt idx="39">
                  <c:v>27</c:v>
                </c:pt>
                <c:pt idx="40">
                  <c:v>28</c:v>
                </c:pt>
                <c:pt idx="41">
                  <c:v>33</c:v>
                </c:pt>
                <c:pt idx="42">
                  <c:v>29</c:v>
                </c:pt>
                <c:pt idx="45">
                  <c:v>40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35</c:v>
                </c:pt>
                <c:pt idx="54">
                  <c:v>37</c:v>
                </c:pt>
                <c:pt idx="55">
                  <c:v>32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37</c:v>
                </c:pt>
                <c:pt idx="60">
                  <c:v>34</c:v>
                </c:pt>
                <c:pt idx="61">
                  <c:v>34</c:v>
                </c:pt>
                <c:pt idx="62">
                  <c:v>33</c:v>
                </c:pt>
                <c:pt idx="63">
                  <c:v>36</c:v>
                </c:pt>
                <c:pt idx="64">
                  <c:v>44</c:v>
                </c:pt>
                <c:pt idx="65">
                  <c:v>47</c:v>
                </c:pt>
                <c:pt idx="66">
                  <c:v>35</c:v>
                </c:pt>
                <c:pt idx="67">
                  <c:v>21</c:v>
                </c:pt>
                <c:pt idx="69">
                  <c:v>31</c:v>
                </c:pt>
                <c:pt idx="70">
                  <c:v>38</c:v>
                </c:pt>
                <c:pt idx="71">
                  <c:v>35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31</c:v>
                </c:pt>
                <c:pt idx="81">
                  <c:v>34</c:v>
                </c:pt>
                <c:pt idx="82">
                  <c:v>34</c:v>
                </c:pt>
                <c:pt idx="83">
                  <c:v>35</c:v>
                </c:pt>
                <c:pt idx="84">
                  <c:v>34</c:v>
                </c:pt>
                <c:pt idx="85">
                  <c:v>36</c:v>
                </c:pt>
                <c:pt idx="86">
                  <c:v>34</c:v>
                </c:pt>
                <c:pt idx="87">
                  <c:v>35</c:v>
                </c:pt>
                <c:pt idx="88">
                  <c:v>33</c:v>
                </c:pt>
                <c:pt idx="89">
                  <c:v>31</c:v>
                </c:pt>
                <c:pt idx="90">
                  <c:v>33</c:v>
                </c:pt>
                <c:pt idx="91">
                  <c:v>23</c:v>
                </c:pt>
                <c:pt idx="92">
                  <c:v>40</c:v>
                </c:pt>
                <c:pt idx="93">
                  <c:v>30</c:v>
                </c:pt>
                <c:pt idx="94">
                  <c:v>20</c:v>
                </c:pt>
                <c:pt idx="95">
                  <c:v>33</c:v>
                </c:pt>
                <c:pt idx="96">
                  <c:v>31</c:v>
                </c:pt>
                <c:pt idx="97">
                  <c:v>33</c:v>
                </c:pt>
                <c:pt idx="98">
                  <c:v>34</c:v>
                </c:pt>
                <c:pt idx="99">
                  <c:v>33</c:v>
                </c:pt>
                <c:pt idx="100">
                  <c:v>32</c:v>
                </c:pt>
                <c:pt idx="101">
                  <c:v>29</c:v>
                </c:pt>
                <c:pt idx="102">
                  <c:v>31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37</c:v>
                </c:pt>
                <c:pt idx="108">
                  <c:v>32</c:v>
                </c:pt>
                <c:pt idx="109">
                  <c:v>36</c:v>
                </c:pt>
                <c:pt idx="110">
                  <c:v>36</c:v>
                </c:pt>
                <c:pt idx="111">
                  <c:v>36</c:v>
                </c:pt>
                <c:pt idx="112">
                  <c:v>34</c:v>
                </c:pt>
                <c:pt idx="113">
                  <c:v>32</c:v>
                </c:pt>
                <c:pt idx="114">
                  <c:v>36</c:v>
                </c:pt>
                <c:pt idx="115">
                  <c:v>27</c:v>
                </c:pt>
                <c:pt idx="116">
                  <c:v>33</c:v>
                </c:pt>
                <c:pt idx="117">
                  <c:v>40</c:v>
                </c:pt>
                <c:pt idx="119">
                  <c:v>27</c:v>
                </c:pt>
                <c:pt idx="120">
                  <c:v>34</c:v>
                </c:pt>
                <c:pt idx="121">
                  <c:v>31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35</c:v>
                </c:pt>
                <c:pt idx="127">
                  <c:v>34</c:v>
                </c:pt>
                <c:pt idx="128">
                  <c:v>32</c:v>
                </c:pt>
                <c:pt idx="129">
                  <c:v>28</c:v>
                </c:pt>
                <c:pt idx="130">
                  <c:v>31</c:v>
                </c:pt>
                <c:pt idx="131">
                  <c:v>31</c:v>
                </c:pt>
                <c:pt idx="132">
                  <c:v>33</c:v>
                </c:pt>
                <c:pt idx="133">
                  <c:v>34</c:v>
                </c:pt>
                <c:pt idx="134">
                  <c:v>38</c:v>
                </c:pt>
                <c:pt idx="135">
                  <c:v>36</c:v>
                </c:pt>
                <c:pt idx="136">
                  <c:v>27</c:v>
                </c:pt>
                <c:pt idx="137">
                  <c:v>26</c:v>
                </c:pt>
                <c:pt idx="138">
                  <c:v>29</c:v>
                </c:pt>
                <c:pt idx="139">
                  <c:v>35</c:v>
                </c:pt>
                <c:pt idx="140">
                  <c:v>27</c:v>
                </c:pt>
                <c:pt idx="141">
                  <c:v>13</c:v>
                </c:pt>
                <c:pt idx="142">
                  <c:v>28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35</c:v>
                </c:pt>
                <c:pt idx="147">
                  <c:v>35</c:v>
                </c:pt>
                <c:pt idx="148">
                  <c:v>34</c:v>
                </c:pt>
                <c:pt idx="149">
                  <c:v>35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32</c:v>
                </c:pt>
                <c:pt idx="156">
                  <c:v>34</c:v>
                </c:pt>
                <c:pt idx="157">
                  <c:v>31</c:v>
                </c:pt>
                <c:pt idx="158">
                  <c:v>33</c:v>
                </c:pt>
                <c:pt idx="159">
                  <c:v>34</c:v>
                </c:pt>
                <c:pt idx="160">
                  <c:v>39</c:v>
                </c:pt>
                <c:pt idx="161">
                  <c:v>18</c:v>
                </c:pt>
                <c:pt idx="162">
                  <c:v>30</c:v>
                </c:pt>
                <c:pt idx="165">
                  <c:v>22</c:v>
                </c:pt>
                <c:pt idx="166">
                  <c:v>25</c:v>
                </c:pt>
                <c:pt idx="16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C-4D2C-B744-2F6D3C6AEC4A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34</c:v>
                </c:pt>
                <c:pt idx="15">
                  <c:v>29</c:v>
                </c:pt>
                <c:pt idx="16">
                  <c:v>29</c:v>
                </c:pt>
                <c:pt idx="17">
                  <c:v>22</c:v>
                </c:pt>
                <c:pt idx="18">
                  <c:v>30</c:v>
                </c:pt>
                <c:pt idx="19">
                  <c:v>21</c:v>
                </c:pt>
                <c:pt idx="21">
                  <c:v>27</c:v>
                </c:pt>
                <c:pt idx="22">
                  <c:v>32</c:v>
                </c:pt>
                <c:pt idx="23">
                  <c:v>24</c:v>
                </c:pt>
                <c:pt idx="24">
                  <c:v>31</c:v>
                </c:pt>
                <c:pt idx="25">
                  <c:v>33</c:v>
                </c:pt>
                <c:pt idx="26">
                  <c:v>30</c:v>
                </c:pt>
                <c:pt idx="27">
                  <c:v>28</c:v>
                </c:pt>
                <c:pt idx="28">
                  <c:v>26</c:v>
                </c:pt>
                <c:pt idx="29">
                  <c:v>29</c:v>
                </c:pt>
                <c:pt idx="30">
                  <c:v>26</c:v>
                </c:pt>
                <c:pt idx="31">
                  <c:v>28</c:v>
                </c:pt>
                <c:pt idx="32">
                  <c:v>29</c:v>
                </c:pt>
                <c:pt idx="33">
                  <c:v>25</c:v>
                </c:pt>
                <c:pt idx="34">
                  <c:v>28</c:v>
                </c:pt>
                <c:pt idx="35">
                  <c:v>27</c:v>
                </c:pt>
                <c:pt idx="36">
                  <c:v>30</c:v>
                </c:pt>
                <c:pt idx="37">
                  <c:v>28</c:v>
                </c:pt>
                <c:pt idx="38">
                  <c:v>28</c:v>
                </c:pt>
                <c:pt idx="39">
                  <c:v>25</c:v>
                </c:pt>
                <c:pt idx="40">
                  <c:v>25</c:v>
                </c:pt>
                <c:pt idx="41">
                  <c:v>31</c:v>
                </c:pt>
                <c:pt idx="42">
                  <c:v>29</c:v>
                </c:pt>
                <c:pt idx="45">
                  <c:v>21</c:v>
                </c:pt>
                <c:pt idx="46">
                  <c:v>26</c:v>
                </c:pt>
                <c:pt idx="47">
                  <c:v>32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29</c:v>
                </c:pt>
                <c:pt idx="55">
                  <c:v>24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42</c:v>
                </c:pt>
                <c:pt idx="66">
                  <c:v>31</c:v>
                </c:pt>
                <c:pt idx="67">
                  <c:v>17</c:v>
                </c:pt>
                <c:pt idx="69">
                  <c:v>29</c:v>
                </c:pt>
                <c:pt idx="70">
                  <c:v>27</c:v>
                </c:pt>
                <c:pt idx="71">
                  <c:v>28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30</c:v>
                </c:pt>
                <c:pt idx="85">
                  <c:v>27</c:v>
                </c:pt>
                <c:pt idx="86">
                  <c:v>30</c:v>
                </c:pt>
                <c:pt idx="87">
                  <c:v>28</c:v>
                </c:pt>
                <c:pt idx="88">
                  <c:v>26</c:v>
                </c:pt>
                <c:pt idx="89">
                  <c:v>25</c:v>
                </c:pt>
                <c:pt idx="90">
                  <c:v>28</c:v>
                </c:pt>
                <c:pt idx="91">
                  <c:v>19</c:v>
                </c:pt>
                <c:pt idx="92">
                  <c:v>39</c:v>
                </c:pt>
                <c:pt idx="93">
                  <c:v>29</c:v>
                </c:pt>
                <c:pt idx="94">
                  <c:v>19</c:v>
                </c:pt>
                <c:pt idx="95">
                  <c:v>30</c:v>
                </c:pt>
                <c:pt idx="96">
                  <c:v>26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24</c:v>
                </c:pt>
                <c:pt idx="102">
                  <c:v>22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30</c:v>
                </c:pt>
                <c:pt idx="108">
                  <c:v>28</c:v>
                </c:pt>
                <c:pt idx="109">
                  <c:v>31</c:v>
                </c:pt>
                <c:pt idx="110">
                  <c:v>29</c:v>
                </c:pt>
                <c:pt idx="111">
                  <c:v>27</c:v>
                </c:pt>
                <c:pt idx="112">
                  <c:v>32</c:v>
                </c:pt>
                <c:pt idx="113">
                  <c:v>26</c:v>
                </c:pt>
                <c:pt idx="114">
                  <c:v>34</c:v>
                </c:pt>
                <c:pt idx="115">
                  <c:v>26</c:v>
                </c:pt>
                <c:pt idx="116">
                  <c:v>32</c:v>
                </c:pt>
                <c:pt idx="117">
                  <c:v>38</c:v>
                </c:pt>
                <c:pt idx="119">
                  <c:v>16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23</c:v>
                </c:pt>
                <c:pt idx="129">
                  <c:v>21</c:v>
                </c:pt>
                <c:pt idx="130">
                  <c:v>21</c:v>
                </c:pt>
                <c:pt idx="131">
                  <c:v>26</c:v>
                </c:pt>
                <c:pt idx="132">
                  <c:v>28</c:v>
                </c:pt>
                <c:pt idx="133">
                  <c:v>26</c:v>
                </c:pt>
                <c:pt idx="134">
                  <c:v>30</c:v>
                </c:pt>
                <c:pt idx="135">
                  <c:v>30</c:v>
                </c:pt>
                <c:pt idx="136">
                  <c:v>26</c:v>
                </c:pt>
                <c:pt idx="137">
                  <c:v>23</c:v>
                </c:pt>
                <c:pt idx="138">
                  <c:v>28</c:v>
                </c:pt>
                <c:pt idx="139">
                  <c:v>32</c:v>
                </c:pt>
                <c:pt idx="140">
                  <c:v>20</c:v>
                </c:pt>
                <c:pt idx="141">
                  <c:v>12</c:v>
                </c:pt>
                <c:pt idx="142">
                  <c:v>24</c:v>
                </c:pt>
                <c:pt idx="143">
                  <c:v>26</c:v>
                </c:pt>
                <c:pt idx="144">
                  <c:v>29</c:v>
                </c:pt>
                <c:pt idx="145">
                  <c:v>27</c:v>
                </c:pt>
                <c:pt idx="146">
                  <c:v>28</c:v>
                </c:pt>
                <c:pt idx="147">
                  <c:v>30</c:v>
                </c:pt>
                <c:pt idx="148">
                  <c:v>30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26</c:v>
                </c:pt>
                <c:pt idx="154">
                  <c:v>29</c:v>
                </c:pt>
                <c:pt idx="155">
                  <c:v>26</c:v>
                </c:pt>
                <c:pt idx="156">
                  <c:v>28</c:v>
                </c:pt>
                <c:pt idx="157">
                  <c:v>23</c:v>
                </c:pt>
                <c:pt idx="158">
                  <c:v>30</c:v>
                </c:pt>
                <c:pt idx="159">
                  <c:v>28</c:v>
                </c:pt>
                <c:pt idx="160">
                  <c:v>37</c:v>
                </c:pt>
                <c:pt idx="161">
                  <c:v>18</c:v>
                </c:pt>
                <c:pt idx="162">
                  <c:v>29</c:v>
                </c:pt>
                <c:pt idx="165">
                  <c:v>21</c:v>
                </c:pt>
                <c:pt idx="166">
                  <c:v>23</c:v>
                </c:pt>
                <c:pt idx="16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C-4D2C-B744-2F6D3C6AEC4A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29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24</c:v>
                </c:pt>
                <c:pt idx="12">
                  <c:v>27</c:v>
                </c:pt>
                <c:pt idx="13">
                  <c:v>27</c:v>
                </c:pt>
                <c:pt idx="14">
                  <c:v>32</c:v>
                </c:pt>
                <c:pt idx="15">
                  <c:v>27</c:v>
                </c:pt>
                <c:pt idx="16">
                  <c:v>29</c:v>
                </c:pt>
                <c:pt idx="17">
                  <c:v>22</c:v>
                </c:pt>
                <c:pt idx="18">
                  <c:v>30</c:v>
                </c:pt>
                <c:pt idx="19">
                  <c:v>21</c:v>
                </c:pt>
                <c:pt idx="21">
                  <c:v>25</c:v>
                </c:pt>
                <c:pt idx="22">
                  <c:v>30</c:v>
                </c:pt>
                <c:pt idx="23">
                  <c:v>22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22</c:v>
                </c:pt>
                <c:pt idx="29">
                  <c:v>25</c:v>
                </c:pt>
                <c:pt idx="30">
                  <c:v>21</c:v>
                </c:pt>
                <c:pt idx="31">
                  <c:v>26</c:v>
                </c:pt>
                <c:pt idx="32">
                  <c:v>23</c:v>
                </c:pt>
                <c:pt idx="33">
                  <c:v>20</c:v>
                </c:pt>
                <c:pt idx="34">
                  <c:v>23</c:v>
                </c:pt>
                <c:pt idx="35">
                  <c:v>24</c:v>
                </c:pt>
                <c:pt idx="36">
                  <c:v>26</c:v>
                </c:pt>
                <c:pt idx="37">
                  <c:v>25</c:v>
                </c:pt>
                <c:pt idx="38">
                  <c:v>26</c:v>
                </c:pt>
                <c:pt idx="39">
                  <c:v>23</c:v>
                </c:pt>
                <c:pt idx="40">
                  <c:v>25</c:v>
                </c:pt>
                <c:pt idx="41">
                  <c:v>24</c:v>
                </c:pt>
                <c:pt idx="42">
                  <c:v>28</c:v>
                </c:pt>
                <c:pt idx="45">
                  <c:v>19</c:v>
                </c:pt>
                <c:pt idx="46">
                  <c:v>25</c:v>
                </c:pt>
                <c:pt idx="47">
                  <c:v>30</c:v>
                </c:pt>
                <c:pt idx="48">
                  <c:v>27</c:v>
                </c:pt>
                <c:pt idx="49">
                  <c:v>24</c:v>
                </c:pt>
                <c:pt idx="50">
                  <c:v>24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23</c:v>
                </c:pt>
                <c:pt idx="55">
                  <c:v>19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24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26</c:v>
                </c:pt>
                <c:pt idx="64">
                  <c:v>27</c:v>
                </c:pt>
                <c:pt idx="65">
                  <c:v>42</c:v>
                </c:pt>
                <c:pt idx="66">
                  <c:v>31</c:v>
                </c:pt>
                <c:pt idx="67">
                  <c:v>17</c:v>
                </c:pt>
                <c:pt idx="69">
                  <c:v>29</c:v>
                </c:pt>
                <c:pt idx="70">
                  <c:v>25</c:v>
                </c:pt>
                <c:pt idx="71">
                  <c:v>24</c:v>
                </c:pt>
                <c:pt idx="72">
                  <c:v>19</c:v>
                </c:pt>
                <c:pt idx="73">
                  <c:v>19</c:v>
                </c:pt>
                <c:pt idx="74">
                  <c:v>20</c:v>
                </c:pt>
                <c:pt idx="75">
                  <c:v>22</c:v>
                </c:pt>
                <c:pt idx="76">
                  <c:v>23</c:v>
                </c:pt>
                <c:pt idx="77">
                  <c:v>25</c:v>
                </c:pt>
                <c:pt idx="78">
                  <c:v>20</c:v>
                </c:pt>
                <c:pt idx="79">
                  <c:v>19</c:v>
                </c:pt>
                <c:pt idx="80">
                  <c:v>20</c:v>
                </c:pt>
                <c:pt idx="81">
                  <c:v>20</c:v>
                </c:pt>
                <c:pt idx="82">
                  <c:v>25</c:v>
                </c:pt>
                <c:pt idx="83">
                  <c:v>24</c:v>
                </c:pt>
                <c:pt idx="84">
                  <c:v>28</c:v>
                </c:pt>
                <c:pt idx="85">
                  <c:v>25</c:v>
                </c:pt>
                <c:pt idx="86">
                  <c:v>26</c:v>
                </c:pt>
                <c:pt idx="87">
                  <c:v>24</c:v>
                </c:pt>
                <c:pt idx="88">
                  <c:v>23</c:v>
                </c:pt>
                <c:pt idx="89">
                  <c:v>25</c:v>
                </c:pt>
                <c:pt idx="90">
                  <c:v>26</c:v>
                </c:pt>
                <c:pt idx="91">
                  <c:v>19</c:v>
                </c:pt>
                <c:pt idx="92">
                  <c:v>39</c:v>
                </c:pt>
                <c:pt idx="93">
                  <c:v>29</c:v>
                </c:pt>
                <c:pt idx="94">
                  <c:v>19</c:v>
                </c:pt>
                <c:pt idx="95">
                  <c:v>30</c:v>
                </c:pt>
                <c:pt idx="96">
                  <c:v>23</c:v>
                </c:pt>
                <c:pt idx="97">
                  <c:v>26</c:v>
                </c:pt>
                <c:pt idx="98">
                  <c:v>23</c:v>
                </c:pt>
                <c:pt idx="99">
                  <c:v>24</c:v>
                </c:pt>
                <c:pt idx="100">
                  <c:v>22</c:v>
                </c:pt>
                <c:pt idx="101">
                  <c:v>20</c:v>
                </c:pt>
                <c:pt idx="102">
                  <c:v>18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27</c:v>
                </c:pt>
                <c:pt idx="108">
                  <c:v>24</c:v>
                </c:pt>
                <c:pt idx="109">
                  <c:v>29</c:v>
                </c:pt>
                <c:pt idx="110">
                  <c:v>26</c:v>
                </c:pt>
                <c:pt idx="111">
                  <c:v>22</c:v>
                </c:pt>
                <c:pt idx="112">
                  <c:v>29</c:v>
                </c:pt>
                <c:pt idx="113">
                  <c:v>25</c:v>
                </c:pt>
                <c:pt idx="114">
                  <c:v>32</c:v>
                </c:pt>
                <c:pt idx="115">
                  <c:v>25</c:v>
                </c:pt>
                <c:pt idx="116">
                  <c:v>31</c:v>
                </c:pt>
                <c:pt idx="117">
                  <c:v>32</c:v>
                </c:pt>
                <c:pt idx="119">
                  <c:v>16</c:v>
                </c:pt>
                <c:pt idx="120">
                  <c:v>27</c:v>
                </c:pt>
                <c:pt idx="121">
                  <c:v>15</c:v>
                </c:pt>
                <c:pt idx="122">
                  <c:v>19</c:v>
                </c:pt>
                <c:pt idx="123">
                  <c:v>19</c:v>
                </c:pt>
                <c:pt idx="124">
                  <c:v>21</c:v>
                </c:pt>
                <c:pt idx="125">
                  <c:v>25</c:v>
                </c:pt>
                <c:pt idx="126">
                  <c:v>22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22</c:v>
                </c:pt>
                <c:pt idx="132">
                  <c:v>22</c:v>
                </c:pt>
                <c:pt idx="133">
                  <c:v>24</c:v>
                </c:pt>
                <c:pt idx="134">
                  <c:v>27</c:v>
                </c:pt>
                <c:pt idx="135">
                  <c:v>28</c:v>
                </c:pt>
                <c:pt idx="136">
                  <c:v>26</c:v>
                </c:pt>
                <c:pt idx="137">
                  <c:v>23</c:v>
                </c:pt>
                <c:pt idx="138">
                  <c:v>28</c:v>
                </c:pt>
                <c:pt idx="139">
                  <c:v>31</c:v>
                </c:pt>
                <c:pt idx="140">
                  <c:v>20</c:v>
                </c:pt>
                <c:pt idx="141">
                  <c:v>12</c:v>
                </c:pt>
                <c:pt idx="142">
                  <c:v>20</c:v>
                </c:pt>
                <c:pt idx="143">
                  <c:v>24</c:v>
                </c:pt>
                <c:pt idx="144">
                  <c:v>25</c:v>
                </c:pt>
                <c:pt idx="145">
                  <c:v>22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19</c:v>
                </c:pt>
                <c:pt idx="154">
                  <c:v>26</c:v>
                </c:pt>
                <c:pt idx="155">
                  <c:v>22</c:v>
                </c:pt>
                <c:pt idx="156">
                  <c:v>24</c:v>
                </c:pt>
                <c:pt idx="157">
                  <c:v>20</c:v>
                </c:pt>
                <c:pt idx="158">
                  <c:v>29</c:v>
                </c:pt>
                <c:pt idx="159">
                  <c:v>24</c:v>
                </c:pt>
                <c:pt idx="160">
                  <c:v>25</c:v>
                </c:pt>
                <c:pt idx="161">
                  <c:v>18</c:v>
                </c:pt>
                <c:pt idx="162">
                  <c:v>28</c:v>
                </c:pt>
                <c:pt idx="165">
                  <c:v>20</c:v>
                </c:pt>
                <c:pt idx="166">
                  <c:v>22</c:v>
                </c:pt>
                <c:pt idx="16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D2C-B744-2F6D3C6AEC4A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25</c:v>
                </c:pt>
                <c:pt idx="4">
                  <c:v>20</c:v>
                </c:pt>
                <c:pt idx="5">
                  <c:v>22</c:v>
                </c:pt>
                <c:pt idx="6">
                  <c:v>18</c:v>
                </c:pt>
                <c:pt idx="7">
                  <c:v>13</c:v>
                </c:pt>
                <c:pt idx="8">
                  <c:v>21</c:v>
                </c:pt>
                <c:pt idx="9">
                  <c:v>22</c:v>
                </c:pt>
                <c:pt idx="10">
                  <c:v>19</c:v>
                </c:pt>
                <c:pt idx="11">
                  <c:v>15</c:v>
                </c:pt>
                <c:pt idx="12">
                  <c:v>23</c:v>
                </c:pt>
                <c:pt idx="13">
                  <c:v>20</c:v>
                </c:pt>
                <c:pt idx="14">
                  <c:v>26</c:v>
                </c:pt>
                <c:pt idx="15">
                  <c:v>16</c:v>
                </c:pt>
                <c:pt idx="16">
                  <c:v>23</c:v>
                </c:pt>
                <c:pt idx="17">
                  <c:v>22</c:v>
                </c:pt>
                <c:pt idx="18">
                  <c:v>28</c:v>
                </c:pt>
                <c:pt idx="19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14</c:v>
                </c:pt>
                <c:pt idx="24">
                  <c:v>17</c:v>
                </c:pt>
                <c:pt idx="25">
                  <c:v>17</c:v>
                </c:pt>
                <c:pt idx="26">
                  <c:v>18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13</c:v>
                </c:pt>
                <c:pt idx="31">
                  <c:v>17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17</c:v>
                </c:pt>
                <c:pt idx="36">
                  <c:v>19</c:v>
                </c:pt>
                <c:pt idx="37">
                  <c:v>20</c:v>
                </c:pt>
                <c:pt idx="38">
                  <c:v>15</c:v>
                </c:pt>
                <c:pt idx="39">
                  <c:v>15</c:v>
                </c:pt>
                <c:pt idx="40">
                  <c:v>25</c:v>
                </c:pt>
                <c:pt idx="41">
                  <c:v>23</c:v>
                </c:pt>
                <c:pt idx="42">
                  <c:v>28</c:v>
                </c:pt>
                <c:pt idx="45">
                  <c:v>18</c:v>
                </c:pt>
                <c:pt idx="46">
                  <c:v>22</c:v>
                </c:pt>
                <c:pt idx="47">
                  <c:v>25</c:v>
                </c:pt>
                <c:pt idx="48">
                  <c:v>18</c:v>
                </c:pt>
                <c:pt idx="49">
                  <c:v>15</c:v>
                </c:pt>
                <c:pt idx="50">
                  <c:v>16</c:v>
                </c:pt>
                <c:pt idx="51">
                  <c:v>21</c:v>
                </c:pt>
                <c:pt idx="52">
                  <c:v>16</c:v>
                </c:pt>
                <c:pt idx="53">
                  <c:v>20</c:v>
                </c:pt>
                <c:pt idx="54">
                  <c:v>15</c:v>
                </c:pt>
                <c:pt idx="55">
                  <c:v>16</c:v>
                </c:pt>
                <c:pt idx="56">
                  <c:v>16</c:v>
                </c:pt>
                <c:pt idx="57">
                  <c:v>17</c:v>
                </c:pt>
                <c:pt idx="58">
                  <c:v>15</c:v>
                </c:pt>
                <c:pt idx="59">
                  <c:v>14</c:v>
                </c:pt>
                <c:pt idx="60">
                  <c:v>17</c:v>
                </c:pt>
                <c:pt idx="61">
                  <c:v>18</c:v>
                </c:pt>
                <c:pt idx="62">
                  <c:v>16</c:v>
                </c:pt>
                <c:pt idx="63">
                  <c:v>23</c:v>
                </c:pt>
                <c:pt idx="64">
                  <c:v>20</c:v>
                </c:pt>
                <c:pt idx="65">
                  <c:v>27</c:v>
                </c:pt>
                <c:pt idx="66">
                  <c:v>30</c:v>
                </c:pt>
                <c:pt idx="67">
                  <c:v>17</c:v>
                </c:pt>
                <c:pt idx="69">
                  <c:v>27</c:v>
                </c:pt>
                <c:pt idx="70">
                  <c:v>24</c:v>
                </c:pt>
                <c:pt idx="71">
                  <c:v>22</c:v>
                </c:pt>
                <c:pt idx="72">
                  <c:v>15</c:v>
                </c:pt>
                <c:pt idx="73">
                  <c:v>14</c:v>
                </c:pt>
                <c:pt idx="74">
                  <c:v>15</c:v>
                </c:pt>
                <c:pt idx="75">
                  <c:v>15</c:v>
                </c:pt>
                <c:pt idx="76">
                  <c:v>16</c:v>
                </c:pt>
                <c:pt idx="77">
                  <c:v>16</c:v>
                </c:pt>
                <c:pt idx="78">
                  <c:v>15</c:v>
                </c:pt>
                <c:pt idx="79">
                  <c:v>14</c:v>
                </c:pt>
                <c:pt idx="80">
                  <c:v>13</c:v>
                </c:pt>
                <c:pt idx="81">
                  <c:v>12</c:v>
                </c:pt>
                <c:pt idx="82">
                  <c:v>14</c:v>
                </c:pt>
                <c:pt idx="83">
                  <c:v>16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21</c:v>
                </c:pt>
                <c:pt idx="88">
                  <c:v>20</c:v>
                </c:pt>
                <c:pt idx="89">
                  <c:v>20</c:v>
                </c:pt>
                <c:pt idx="90">
                  <c:v>25</c:v>
                </c:pt>
                <c:pt idx="91">
                  <c:v>19</c:v>
                </c:pt>
                <c:pt idx="92">
                  <c:v>37</c:v>
                </c:pt>
                <c:pt idx="93">
                  <c:v>29</c:v>
                </c:pt>
                <c:pt idx="94">
                  <c:v>16</c:v>
                </c:pt>
                <c:pt idx="95">
                  <c:v>29</c:v>
                </c:pt>
                <c:pt idx="96">
                  <c:v>16</c:v>
                </c:pt>
                <c:pt idx="97">
                  <c:v>18</c:v>
                </c:pt>
                <c:pt idx="98">
                  <c:v>13</c:v>
                </c:pt>
                <c:pt idx="99">
                  <c:v>15</c:v>
                </c:pt>
                <c:pt idx="100">
                  <c:v>17</c:v>
                </c:pt>
                <c:pt idx="101">
                  <c:v>12</c:v>
                </c:pt>
                <c:pt idx="102">
                  <c:v>14</c:v>
                </c:pt>
                <c:pt idx="103">
                  <c:v>14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20</c:v>
                </c:pt>
                <c:pt idx="108">
                  <c:v>15</c:v>
                </c:pt>
                <c:pt idx="109">
                  <c:v>27</c:v>
                </c:pt>
                <c:pt idx="110">
                  <c:v>22</c:v>
                </c:pt>
                <c:pt idx="111">
                  <c:v>16</c:v>
                </c:pt>
                <c:pt idx="112">
                  <c:v>26</c:v>
                </c:pt>
                <c:pt idx="113">
                  <c:v>17</c:v>
                </c:pt>
                <c:pt idx="114">
                  <c:v>26</c:v>
                </c:pt>
                <c:pt idx="115">
                  <c:v>25</c:v>
                </c:pt>
                <c:pt idx="116">
                  <c:v>28</c:v>
                </c:pt>
                <c:pt idx="117">
                  <c:v>19</c:v>
                </c:pt>
                <c:pt idx="119">
                  <c:v>16</c:v>
                </c:pt>
                <c:pt idx="120">
                  <c:v>10</c:v>
                </c:pt>
                <c:pt idx="121">
                  <c:v>12</c:v>
                </c:pt>
                <c:pt idx="122">
                  <c:v>11</c:v>
                </c:pt>
                <c:pt idx="123">
                  <c:v>13</c:v>
                </c:pt>
                <c:pt idx="124">
                  <c:v>12</c:v>
                </c:pt>
                <c:pt idx="125">
                  <c:v>16</c:v>
                </c:pt>
                <c:pt idx="126">
                  <c:v>14</c:v>
                </c:pt>
                <c:pt idx="127">
                  <c:v>12</c:v>
                </c:pt>
                <c:pt idx="128">
                  <c:v>13</c:v>
                </c:pt>
                <c:pt idx="129">
                  <c:v>15</c:v>
                </c:pt>
                <c:pt idx="130">
                  <c:v>13</c:v>
                </c:pt>
                <c:pt idx="131">
                  <c:v>14</c:v>
                </c:pt>
                <c:pt idx="132">
                  <c:v>13</c:v>
                </c:pt>
                <c:pt idx="133">
                  <c:v>21</c:v>
                </c:pt>
                <c:pt idx="134">
                  <c:v>19</c:v>
                </c:pt>
                <c:pt idx="135">
                  <c:v>17</c:v>
                </c:pt>
                <c:pt idx="136">
                  <c:v>24</c:v>
                </c:pt>
                <c:pt idx="137">
                  <c:v>23</c:v>
                </c:pt>
                <c:pt idx="138">
                  <c:v>25</c:v>
                </c:pt>
                <c:pt idx="139">
                  <c:v>31</c:v>
                </c:pt>
                <c:pt idx="140">
                  <c:v>15</c:v>
                </c:pt>
                <c:pt idx="141">
                  <c:v>11</c:v>
                </c:pt>
                <c:pt idx="142">
                  <c:v>14</c:v>
                </c:pt>
                <c:pt idx="143">
                  <c:v>17</c:v>
                </c:pt>
                <c:pt idx="144">
                  <c:v>19</c:v>
                </c:pt>
                <c:pt idx="145">
                  <c:v>14</c:v>
                </c:pt>
                <c:pt idx="146">
                  <c:v>20</c:v>
                </c:pt>
                <c:pt idx="147">
                  <c:v>22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21</c:v>
                </c:pt>
                <c:pt idx="152">
                  <c:v>19</c:v>
                </c:pt>
                <c:pt idx="153">
                  <c:v>9</c:v>
                </c:pt>
                <c:pt idx="154">
                  <c:v>21</c:v>
                </c:pt>
                <c:pt idx="155">
                  <c:v>16</c:v>
                </c:pt>
                <c:pt idx="156">
                  <c:v>19</c:v>
                </c:pt>
                <c:pt idx="157">
                  <c:v>17</c:v>
                </c:pt>
                <c:pt idx="158">
                  <c:v>25</c:v>
                </c:pt>
                <c:pt idx="159">
                  <c:v>23</c:v>
                </c:pt>
                <c:pt idx="160">
                  <c:v>25</c:v>
                </c:pt>
                <c:pt idx="161">
                  <c:v>18</c:v>
                </c:pt>
                <c:pt idx="162">
                  <c:v>27</c:v>
                </c:pt>
                <c:pt idx="165">
                  <c:v>20</c:v>
                </c:pt>
                <c:pt idx="166">
                  <c:v>19</c:v>
                </c:pt>
                <c:pt idx="16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C-4D2C-B744-2F6D3C6AE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6-4EEC-93E5-1E8C2A29904B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6-4EEC-93E5-1E8C2A29904B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6-4EEC-93E5-1E8C2A29904B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6-4EEC-93E5-1E8C2A299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37</c:v>
                </c:pt>
                <c:pt idx="3">
                  <c:v>40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0-40A8-B887-064A70F7961B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29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29</c:v>
                </c:pt>
                <c:pt idx="19">
                  <c:v>28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0-40A8-B887-064A70F7961B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26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10-40A8-B887-064A70F7961B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21</c:v>
                </c:pt>
                <c:pt idx="2">
                  <c:v>16</c:v>
                </c:pt>
                <c:pt idx="3">
                  <c:v>18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16</c:v>
                </c:pt>
                <c:pt idx="17">
                  <c:v>15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22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10-40A8-B887-064A70F79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28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34</v>
      </c>
      <c r="E17" s="2">
        <v>32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29</v>
      </c>
      <c r="E18" s="2">
        <v>27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29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22</v>
      </c>
      <c r="E20" s="2">
        <v>22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30</v>
      </c>
      <c r="E21" s="2">
        <v>30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21</v>
      </c>
      <c r="E22" s="2">
        <v>21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27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32</v>
      </c>
      <c r="E25" s="2">
        <v>30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27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33</v>
      </c>
      <c r="E28" s="2">
        <v>27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25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21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26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25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25</v>
      </c>
      <c r="E42" s="2">
        <v>23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25</v>
      </c>
      <c r="E43" s="2">
        <v>25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29</v>
      </c>
      <c r="D45" s="2">
        <v>29</v>
      </c>
      <c r="E45" s="2">
        <v>28</v>
      </c>
      <c r="F45" s="2">
        <v>28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21</v>
      </c>
      <c r="E48" s="2">
        <v>19</v>
      </c>
      <c r="F48" s="2">
        <v>18</v>
      </c>
      <c r="G48" s="2"/>
      <c r="H48" s="2"/>
    </row>
    <row r="49" spans="2:8">
      <c r="B49" s="2" t="s">
        <v>82</v>
      </c>
      <c r="C49" s="2">
        <v>35</v>
      </c>
      <c r="D49" s="2">
        <v>26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36</v>
      </c>
      <c r="D50" s="2">
        <v>32</v>
      </c>
      <c r="E50" s="2">
        <v>30</v>
      </c>
      <c r="F50" s="2">
        <v>25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27</v>
      </c>
      <c r="F51" s="2">
        <v>18</v>
      </c>
      <c r="G51" s="2"/>
      <c r="H51" s="2"/>
    </row>
    <row r="52" spans="2:8">
      <c r="B52" s="2" t="s">
        <v>85</v>
      </c>
      <c r="C52" s="2">
        <v>37</v>
      </c>
      <c r="D52" s="2">
        <v>28</v>
      </c>
      <c r="E52" s="2">
        <v>24</v>
      </c>
      <c r="F52" s="2">
        <v>15</v>
      </c>
      <c r="G52" s="2"/>
      <c r="H52" s="2"/>
    </row>
    <row r="53" spans="2:8">
      <c r="B53" s="2" t="s">
        <v>86</v>
      </c>
      <c r="C53" s="2">
        <v>36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30</v>
      </c>
      <c r="E55" s="2">
        <v>26</v>
      </c>
      <c r="F55" s="2">
        <v>16</v>
      </c>
      <c r="G55" s="2"/>
      <c r="H55" s="2"/>
    </row>
    <row r="56" spans="2:8">
      <c r="B56" s="2" t="s">
        <v>89</v>
      </c>
      <c r="C56" s="2">
        <v>35</v>
      </c>
      <c r="D56" s="2">
        <v>31</v>
      </c>
      <c r="E56" s="2">
        <v>27</v>
      </c>
      <c r="F56" s="2">
        <v>20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32</v>
      </c>
      <c r="D58" s="2">
        <v>24</v>
      </c>
      <c r="E58" s="2">
        <v>19</v>
      </c>
      <c r="F58" s="2">
        <v>16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35</v>
      </c>
      <c r="D60" s="2">
        <v>27</v>
      </c>
      <c r="E60" s="2">
        <v>22</v>
      </c>
      <c r="F60" s="2">
        <v>17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37</v>
      </c>
      <c r="D62" s="2">
        <v>28</v>
      </c>
      <c r="E62" s="2">
        <v>24</v>
      </c>
      <c r="F62" s="2">
        <v>14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17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16</v>
      </c>
      <c r="G65" s="2"/>
      <c r="H65" s="2"/>
    </row>
    <row r="66" spans="2:8">
      <c r="B66" s="2" t="s">
        <v>99</v>
      </c>
      <c r="C66" s="2">
        <v>36</v>
      </c>
      <c r="D66" s="2">
        <v>28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44</v>
      </c>
      <c r="D67" s="2">
        <v>28</v>
      </c>
      <c r="E67" s="2">
        <v>27</v>
      </c>
      <c r="F67" s="2">
        <v>20</v>
      </c>
      <c r="G67" s="2"/>
      <c r="H67" s="2"/>
    </row>
    <row r="68" spans="2:8">
      <c r="B68" s="2" t="s">
        <v>101</v>
      </c>
      <c r="C68" s="2">
        <v>47</v>
      </c>
      <c r="D68" s="2">
        <v>42</v>
      </c>
      <c r="E68" s="2">
        <v>42</v>
      </c>
      <c r="F68" s="2">
        <v>27</v>
      </c>
      <c r="G68" s="2"/>
      <c r="H68" s="2"/>
    </row>
    <row r="69" spans="2:8">
      <c r="B69" s="2" t="s">
        <v>102</v>
      </c>
      <c r="C69" s="2">
        <v>35</v>
      </c>
      <c r="D69" s="2">
        <v>31</v>
      </c>
      <c r="E69" s="2">
        <v>31</v>
      </c>
      <c r="F69" s="2">
        <v>30</v>
      </c>
      <c r="G69" s="2"/>
      <c r="H69" s="2"/>
    </row>
    <row r="70" spans="2:8">
      <c r="B70" s="2" t="s">
        <v>103</v>
      </c>
      <c r="C70" s="2">
        <v>21</v>
      </c>
      <c r="D70" s="2">
        <v>17</v>
      </c>
      <c r="E70" s="2">
        <v>17</v>
      </c>
      <c r="F70" s="2">
        <v>17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29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38</v>
      </c>
      <c r="D73" s="2">
        <v>27</v>
      </c>
      <c r="E73" s="2">
        <v>25</v>
      </c>
      <c r="F73" s="2">
        <v>24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24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25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25</v>
      </c>
      <c r="E82" s="2">
        <v>19</v>
      </c>
      <c r="F82" s="2">
        <v>14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20</v>
      </c>
      <c r="F83" s="2">
        <v>13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20</v>
      </c>
      <c r="F84" s="2">
        <v>12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25</v>
      </c>
      <c r="F85" s="2">
        <v>14</v>
      </c>
      <c r="G85" s="2"/>
      <c r="H85" s="2"/>
    </row>
    <row r="86" spans="2:8">
      <c r="B86" s="2" t="s">
        <v>119</v>
      </c>
      <c r="C86" s="2">
        <v>35</v>
      </c>
      <c r="D86" s="2">
        <v>28</v>
      </c>
      <c r="E86" s="2">
        <v>24</v>
      </c>
      <c r="F86" s="2">
        <v>16</v>
      </c>
      <c r="G86" s="2"/>
      <c r="H86" s="2"/>
    </row>
    <row r="87" spans="2:8">
      <c r="B87" s="2" t="s">
        <v>120</v>
      </c>
      <c r="C87" s="2">
        <v>34</v>
      </c>
      <c r="D87" s="2">
        <v>30</v>
      </c>
      <c r="E87" s="2">
        <v>28</v>
      </c>
      <c r="F87" s="2">
        <v>20</v>
      </c>
      <c r="G87" s="2"/>
      <c r="H87" s="2"/>
    </row>
    <row r="88" spans="2:8">
      <c r="B88" s="2" t="s">
        <v>121</v>
      </c>
      <c r="C88" s="2">
        <v>36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26</v>
      </c>
      <c r="E91" s="2">
        <v>23</v>
      </c>
      <c r="F91" s="2">
        <v>20</v>
      </c>
      <c r="G91" s="2"/>
      <c r="H91" s="2"/>
    </row>
    <row r="92" spans="2:8">
      <c r="B92" s="2" t="s">
        <v>125</v>
      </c>
      <c r="C92" s="2">
        <v>31</v>
      </c>
      <c r="D92" s="2">
        <v>25</v>
      </c>
      <c r="E92" s="2">
        <v>25</v>
      </c>
      <c r="F92" s="2">
        <v>20</v>
      </c>
      <c r="G92" s="2"/>
      <c r="H92" s="2"/>
    </row>
    <row r="93" spans="2:8">
      <c r="B93" s="2" t="s">
        <v>126</v>
      </c>
      <c r="C93" s="2">
        <v>33</v>
      </c>
      <c r="D93" s="2">
        <v>28</v>
      </c>
      <c r="E93" s="2">
        <v>26</v>
      </c>
      <c r="F93" s="2">
        <v>25</v>
      </c>
      <c r="G93" s="2"/>
      <c r="H93" s="2"/>
    </row>
    <row r="94" spans="2:8">
      <c r="B94" s="2" t="s">
        <v>127</v>
      </c>
      <c r="C94" s="2">
        <v>23</v>
      </c>
      <c r="D94" s="2">
        <v>19</v>
      </c>
      <c r="E94" s="2">
        <v>19</v>
      </c>
      <c r="F94" s="2">
        <v>19</v>
      </c>
      <c r="G94" s="2"/>
      <c r="H94" s="2"/>
    </row>
    <row r="95" spans="2:8">
      <c r="B95" s="2" t="s">
        <v>128</v>
      </c>
      <c r="C95" s="2">
        <v>40</v>
      </c>
      <c r="D95" s="2">
        <v>39</v>
      </c>
      <c r="E95" s="2">
        <v>39</v>
      </c>
      <c r="F95" s="2">
        <v>37</v>
      </c>
      <c r="G95" s="2"/>
      <c r="H95" s="2"/>
    </row>
    <row r="96" spans="2:8">
      <c r="B96" s="2" t="s">
        <v>129</v>
      </c>
      <c r="C96" s="2">
        <v>30</v>
      </c>
      <c r="D96" s="2">
        <v>29</v>
      </c>
      <c r="E96" s="2">
        <v>29</v>
      </c>
      <c r="F96" s="2">
        <v>29</v>
      </c>
      <c r="G96" s="2"/>
      <c r="H96" s="2"/>
    </row>
    <row r="97" spans="2:8">
      <c r="B97" s="2" t="s">
        <v>130</v>
      </c>
      <c r="C97" s="2">
        <v>20</v>
      </c>
      <c r="D97" s="2">
        <v>19</v>
      </c>
      <c r="E97" s="2">
        <v>19</v>
      </c>
      <c r="F97" s="2">
        <v>16</v>
      </c>
      <c r="G97" s="2"/>
      <c r="H97" s="2"/>
    </row>
    <row r="98" spans="2:8">
      <c r="B98" s="2" t="s">
        <v>131</v>
      </c>
      <c r="C98" s="2">
        <v>33</v>
      </c>
      <c r="D98" s="2">
        <v>30</v>
      </c>
      <c r="E98" s="2">
        <v>30</v>
      </c>
      <c r="F98" s="2">
        <v>29</v>
      </c>
      <c r="G98" s="2"/>
      <c r="H98" s="2"/>
    </row>
    <row r="99" spans="2:8">
      <c r="B99" s="2" t="s">
        <v>132</v>
      </c>
      <c r="C99" s="2">
        <v>31</v>
      </c>
      <c r="D99" s="2">
        <v>26</v>
      </c>
      <c r="E99" s="2">
        <v>23</v>
      </c>
      <c r="F99" s="2">
        <v>16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23</v>
      </c>
      <c r="F101" s="2">
        <v>13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15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22</v>
      </c>
      <c r="F103" s="2">
        <v>17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20</v>
      </c>
      <c r="F104" s="2">
        <v>12</v>
      </c>
      <c r="G104" s="2"/>
      <c r="H104" s="2"/>
    </row>
    <row r="105" spans="2:8">
      <c r="B105" s="2" t="s">
        <v>138</v>
      </c>
      <c r="C105" s="2">
        <v>31</v>
      </c>
      <c r="D105" s="2">
        <v>22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20</v>
      </c>
      <c r="F106" s="2">
        <v>14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19</v>
      </c>
      <c r="F107" s="2">
        <v>13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19</v>
      </c>
      <c r="F108" s="2">
        <v>13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21</v>
      </c>
      <c r="F109" s="2">
        <v>13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27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24</v>
      </c>
      <c r="F111" s="2">
        <v>15</v>
      </c>
      <c r="G111" s="2"/>
      <c r="H111" s="2"/>
    </row>
    <row r="112" spans="2:8">
      <c r="B112" s="2" t="s">
        <v>145</v>
      </c>
      <c r="C112" s="2">
        <v>36</v>
      </c>
      <c r="D112" s="2">
        <v>31</v>
      </c>
      <c r="E112" s="2">
        <v>29</v>
      </c>
      <c r="F112" s="2">
        <v>27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36</v>
      </c>
      <c r="D114" s="2">
        <v>27</v>
      </c>
      <c r="E114" s="2">
        <v>22</v>
      </c>
      <c r="F114" s="2">
        <v>16</v>
      </c>
      <c r="G114" s="2"/>
      <c r="H114" s="2"/>
    </row>
    <row r="115" spans="2:8">
      <c r="B115" s="2" t="s">
        <v>148</v>
      </c>
      <c r="C115" s="2">
        <v>34</v>
      </c>
      <c r="D115" s="2">
        <v>32</v>
      </c>
      <c r="E115" s="2">
        <v>29</v>
      </c>
      <c r="F115" s="2">
        <v>26</v>
      </c>
      <c r="G115" s="2"/>
      <c r="H115" s="2"/>
    </row>
    <row r="116" spans="2:8">
      <c r="B116" s="2" t="s">
        <v>149</v>
      </c>
      <c r="C116" s="2">
        <v>32</v>
      </c>
      <c r="D116" s="2">
        <v>26</v>
      </c>
      <c r="E116" s="2">
        <v>25</v>
      </c>
      <c r="F116" s="2">
        <v>17</v>
      </c>
      <c r="G116" s="2"/>
      <c r="H116" s="2"/>
    </row>
    <row r="117" spans="2:8">
      <c r="B117" s="2" t="s">
        <v>150</v>
      </c>
      <c r="C117" s="2">
        <v>36</v>
      </c>
      <c r="D117" s="2">
        <v>34</v>
      </c>
      <c r="E117" s="2">
        <v>32</v>
      </c>
      <c r="F117" s="2">
        <v>26</v>
      </c>
      <c r="G117" s="2"/>
      <c r="H117" s="2"/>
    </row>
    <row r="118" spans="2:8">
      <c r="B118" s="2" t="s">
        <v>151</v>
      </c>
      <c r="C118" s="2">
        <v>27</v>
      </c>
      <c r="D118" s="2">
        <v>26</v>
      </c>
      <c r="E118" s="2">
        <v>25</v>
      </c>
      <c r="F118" s="2">
        <v>25</v>
      </c>
      <c r="G118" s="2"/>
      <c r="H118" s="2"/>
    </row>
    <row r="119" spans="2:8">
      <c r="B119" s="2" t="s">
        <v>152</v>
      </c>
      <c r="C119" s="2">
        <v>33</v>
      </c>
      <c r="D119" s="2">
        <v>32</v>
      </c>
      <c r="E119" s="2">
        <v>31</v>
      </c>
      <c r="F119" s="2">
        <v>28</v>
      </c>
      <c r="G119" s="2"/>
      <c r="H119" s="2"/>
    </row>
    <row r="120" spans="2:8">
      <c r="B120" s="2" t="s">
        <v>153</v>
      </c>
      <c r="C120" s="2">
        <v>40</v>
      </c>
      <c r="D120" s="2">
        <v>38</v>
      </c>
      <c r="E120" s="2">
        <v>32</v>
      </c>
      <c r="F120" s="2">
        <v>19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16</v>
      </c>
      <c r="E122" s="2">
        <v>16</v>
      </c>
      <c r="F122" s="2">
        <v>16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10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15</v>
      </c>
      <c r="F124" s="2">
        <v>12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19</v>
      </c>
      <c r="F125" s="2">
        <v>11</v>
      </c>
      <c r="G125" s="2"/>
      <c r="H125" s="2"/>
    </row>
    <row r="126" spans="2:8">
      <c r="B126" s="2" t="s">
        <v>159</v>
      </c>
      <c r="C126" s="2">
        <v>32</v>
      </c>
      <c r="D126" s="2">
        <v>24</v>
      </c>
      <c r="E126" s="2">
        <v>19</v>
      </c>
      <c r="F126" s="2">
        <v>13</v>
      </c>
      <c r="G126" s="2"/>
      <c r="H126" s="2"/>
    </row>
    <row r="127" spans="2:8">
      <c r="B127" s="2" t="s">
        <v>160</v>
      </c>
      <c r="C127" s="2">
        <v>33</v>
      </c>
      <c r="D127" s="2">
        <v>25</v>
      </c>
      <c r="E127" s="2">
        <v>21</v>
      </c>
      <c r="F127" s="2">
        <v>12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35</v>
      </c>
      <c r="D129" s="2">
        <v>26</v>
      </c>
      <c r="E129" s="2">
        <v>22</v>
      </c>
      <c r="F129" s="2">
        <v>14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17</v>
      </c>
      <c r="F130" s="2">
        <v>12</v>
      </c>
      <c r="G130" s="2"/>
      <c r="H130" s="2"/>
    </row>
    <row r="131" spans="2:8">
      <c r="B131" s="2" t="s">
        <v>164</v>
      </c>
      <c r="C131" s="2">
        <v>32</v>
      </c>
      <c r="D131" s="2">
        <v>23</v>
      </c>
      <c r="E131" s="2">
        <v>17</v>
      </c>
      <c r="F131" s="2">
        <v>13</v>
      </c>
      <c r="G131" s="2"/>
      <c r="H131" s="2"/>
    </row>
    <row r="132" spans="2:8">
      <c r="B132" s="2" t="s">
        <v>165</v>
      </c>
      <c r="C132" s="2">
        <v>28</v>
      </c>
      <c r="D132" s="2">
        <v>21</v>
      </c>
      <c r="E132" s="2">
        <v>17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21</v>
      </c>
      <c r="E133" s="2">
        <v>17</v>
      </c>
      <c r="F133" s="2">
        <v>13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22</v>
      </c>
      <c r="F134" s="2">
        <v>14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22</v>
      </c>
      <c r="F135" s="2">
        <v>13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38</v>
      </c>
      <c r="D137" s="2">
        <v>30</v>
      </c>
      <c r="E137" s="2">
        <v>27</v>
      </c>
      <c r="F137" s="2">
        <v>19</v>
      </c>
      <c r="G137" s="2"/>
      <c r="H137" s="2"/>
    </row>
    <row r="138" spans="2:8">
      <c r="B138" s="2" t="s">
        <v>171</v>
      </c>
      <c r="C138" s="2">
        <v>36</v>
      </c>
      <c r="D138" s="2">
        <v>30</v>
      </c>
      <c r="E138" s="2">
        <v>28</v>
      </c>
      <c r="F138" s="2">
        <v>17</v>
      </c>
      <c r="G138" s="2"/>
      <c r="H138" s="2"/>
    </row>
    <row r="139" spans="2:8">
      <c r="B139" s="2" t="s">
        <v>172</v>
      </c>
      <c r="C139" s="2">
        <v>27</v>
      </c>
      <c r="D139" s="2">
        <v>26</v>
      </c>
      <c r="E139" s="2">
        <v>26</v>
      </c>
      <c r="F139" s="2">
        <v>24</v>
      </c>
      <c r="G139" s="2"/>
      <c r="H139" s="2"/>
    </row>
    <row r="140" spans="2:8">
      <c r="B140" s="2" t="s">
        <v>173</v>
      </c>
      <c r="C140" s="2">
        <v>26</v>
      </c>
      <c r="D140" s="2">
        <v>23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>
        <v>29</v>
      </c>
      <c r="D141" s="2">
        <v>28</v>
      </c>
      <c r="E141" s="2">
        <v>28</v>
      </c>
      <c r="F141" s="2">
        <v>25</v>
      </c>
      <c r="G141" s="2"/>
      <c r="H141" s="2"/>
    </row>
    <row r="142" spans="2:8">
      <c r="B142" s="2" t="s">
        <v>175</v>
      </c>
      <c r="C142" s="2">
        <v>35</v>
      </c>
      <c r="D142" s="2">
        <v>32</v>
      </c>
      <c r="E142" s="2">
        <v>31</v>
      </c>
      <c r="F142" s="2">
        <v>31</v>
      </c>
      <c r="G142" s="2"/>
      <c r="H142" s="2"/>
    </row>
    <row r="143" spans="2:8">
      <c r="B143" s="2" t="s">
        <v>176</v>
      </c>
      <c r="C143" s="2">
        <v>27</v>
      </c>
      <c r="D143" s="2">
        <v>20</v>
      </c>
      <c r="E143" s="2">
        <v>20</v>
      </c>
      <c r="F143" s="2">
        <v>15</v>
      </c>
      <c r="G143" s="2"/>
      <c r="H143" s="2"/>
    </row>
    <row r="144" spans="2:8">
      <c r="B144" s="2" t="s">
        <v>177</v>
      </c>
      <c r="C144" s="2">
        <v>13</v>
      </c>
      <c r="D144" s="2">
        <v>12</v>
      </c>
      <c r="E144" s="2">
        <v>12</v>
      </c>
      <c r="F144" s="2">
        <v>11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34</v>
      </c>
      <c r="D146" s="2">
        <v>26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22</v>
      </c>
      <c r="F148" s="2">
        <v>14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34</v>
      </c>
      <c r="D151" s="2">
        <v>30</v>
      </c>
      <c r="E151" s="2">
        <v>27</v>
      </c>
      <c r="F151" s="2">
        <v>20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26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26</v>
      </c>
      <c r="E156" s="2">
        <v>19</v>
      </c>
      <c r="F156" s="2">
        <v>9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22</v>
      </c>
      <c r="F158" s="2">
        <v>16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31</v>
      </c>
      <c r="D160" s="2">
        <v>23</v>
      </c>
      <c r="E160" s="2">
        <v>20</v>
      </c>
      <c r="F160" s="2">
        <v>17</v>
      </c>
      <c r="G160" s="2"/>
      <c r="H160" s="2"/>
    </row>
    <row r="161" spans="2:8">
      <c r="B161" s="2" t="s">
        <v>194</v>
      </c>
      <c r="C161" s="2">
        <v>33</v>
      </c>
      <c r="D161" s="2">
        <v>30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24</v>
      </c>
      <c r="F162" s="2">
        <v>23</v>
      </c>
      <c r="G162" s="2"/>
      <c r="H162" s="2"/>
    </row>
    <row r="163" spans="2:8">
      <c r="B163" s="2" t="s">
        <v>196</v>
      </c>
      <c r="C163" s="2">
        <v>39</v>
      </c>
      <c r="D163" s="2">
        <v>37</v>
      </c>
      <c r="E163" s="2">
        <v>25</v>
      </c>
      <c r="F163" s="2">
        <v>25</v>
      </c>
      <c r="G163" s="2"/>
      <c r="H163" s="2"/>
    </row>
    <row r="164" spans="2:8">
      <c r="B164" s="2" t="s">
        <v>197</v>
      </c>
      <c r="C164" s="2">
        <v>18</v>
      </c>
      <c r="D164" s="2">
        <v>18</v>
      </c>
      <c r="E164" s="2">
        <v>18</v>
      </c>
      <c r="F164" s="2">
        <v>18</v>
      </c>
      <c r="G164" s="2"/>
      <c r="H164" s="2"/>
    </row>
    <row r="165" spans="2:8">
      <c r="B165" s="2" t="s">
        <v>198</v>
      </c>
      <c r="C165" s="2">
        <v>30</v>
      </c>
      <c r="D165" s="2">
        <v>29</v>
      </c>
      <c r="E165" s="2">
        <v>28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21</v>
      </c>
      <c r="E168" s="2">
        <v>20</v>
      </c>
      <c r="F168" s="2">
        <v>20</v>
      </c>
      <c r="G168" s="2"/>
      <c r="H168" s="2"/>
    </row>
    <row r="169" spans="2:8">
      <c r="B169" s="2" t="s">
        <v>202</v>
      </c>
      <c r="C169" s="2">
        <v>25</v>
      </c>
      <c r="D169" s="2">
        <v>23</v>
      </c>
      <c r="E169" s="2">
        <v>22</v>
      </c>
      <c r="F169" s="2">
        <v>19</v>
      </c>
      <c r="G169" s="2"/>
      <c r="H169" s="2"/>
    </row>
    <row r="170" spans="2:8">
      <c r="B170" s="2" t="s">
        <v>203</v>
      </c>
      <c r="C170" s="2">
        <v>32</v>
      </c>
      <c r="D170" s="2">
        <v>24</v>
      </c>
      <c r="E170" s="2">
        <v>19</v>
      </c>
      <c r="F170" s="2">
        <v>13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25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28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29</v>
      </c>
      <c r="E5" s="2">
        <v>27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26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25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28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26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71</v>
      </c>
      <c r="D50" s="2"/>
      <c r="E50" s="2"/>
      <c r="F50" s="2"/>
      <c r="G50" s="2"/>
      <c r="H50" s="2"/>
    </row>
    <row r="51" spans="2:8">
      <c r="B51" s="2" t="s">
        <v>84</v>
      </c>
      <c r="C51" s="2">
        <v>98</v>
      </c>
      <c r="D51" s="2"/>
      <c r="E51" s="2"/>
      <c r="F51" s="2"/>
      <c r="G51" s="2"/>
      <c r="H51" s="2"/>
    </row>
    <row r="52" spans="2:8">
      <c r="B52" s="2" t="s">
        <v>85</v>
      </c>
      <c r="C52" s="2">
        <v>117</v>
      </c>
      <c r="D52" s="2"/>
      <c r="E52" s="2"/>
      <c r="F52" s="2"/>
      <c r="G52" s="2"/>
      <c r="H52" s="2"/>
    </row>
    <row r="53" spans="2:8">
      <c r="B53" s="2" t="s">
        <v>86</v>
      </c>
      <c r="C53" s="2">
        <v>143</v>
      </c>
      <c r="D53" s="2"/>
      <c r="E53" s="2"/>
      <c r="F53" s="2"/>
      <c r="G53" s="2"/>
      <c r="H53" s="2"/>
    </row>
    <row r="54" spans="2:8">
      <c r="B54" s="2" t="s">
        <v>87</v>
      </c>
      <c r="C54" s="2">
        <v>125</v>
      </c>
      <c r="D54" s="2"/>
      <c r="E54" s="2"/>
      <c r="F54" s="2"/>
      <c r="G54" s="2"/>
      <c r="H54" s="2"/>
    </row>
    <row r="55" spans="2:8">
      <c r="B55" s="2" t="s">
        <v>88</v>
      </c>
      <c r="C55" s="2">
        <v>138</v>
      </c>
      <c r="D55" s="2"/>
      <c r="E55" s="2"/>
      <c r="F55" s="2"/>
      <c r="G55" s="2"/>
      <c r="H55" s="2"/>
    </row>
    <row r="56" spans="2:8">
      <c r="B56" s="2" t="s">
        <v>89</v>
      </c>
      <c r="C56" s="2">
        <v>116</v>
      </c>
      <c r="D56" s="2"/>
      <c r="E56" s="2"/>
      <c r="F56" s="2"/>
      <c r="G56" s="2"/>
      <c r="H56" s="2"/>
    </row>
    <row r="57" spans="2:8">
      <c r="B57" s="2" t="s">
        <v>90</v>
      </c>
      <c r="C57" s="2">
        <v>126</v>
      </c>
      <c r="D57" s="2"/>
      <c r="E57" s="2"/>
      <c r="F57" s="2"/>
      <c r="G57" s="2"/>
      <c r="H57" s="2"/>
    </row>
    <row r="58" spans="2:8">
      <c r="B58" s="2" t="s">
        <v>91</v>
      </c>
      <c r="C58" s="2">
        <v>197</v>
      </c>
      <c r="D58" s="2"/>
      <c r="E58" s="2"/>
      <c r="F58" s="2"/>
      <c r="G58" s="2"/>
      <c r="H58" s="2"/>
    </row>
    <row r="59" spans="2:8">
      <c r="B59" s="2" t="s">
        <v>92</v>
      </c>
      <c r="C59" s="2">
        <v>192</v>
      </c>
      <c r="D59" s="2"/>
      <c r="E59" s="2"/>
      <c r="F59" s="2"/>
      <c r="G59" s="2"/>
      <c r="H59" s="2"/>
    </row>
    <row r="60" spans="2:8">
      <c r="B60" s="2" t="s">
        <v>93</v>
      </c>
      <c r="C60" s="2">
        <v>169</v>
      </c>
      <c r="D60" s="2"/>
      <c r="E60" s="2"/>
      <c r="F60" s="2"/>
      <c r="G60" s="2"/>
      <c r="H60" s="2"/>
    </row>
    <row r="61" spans="2:8">
      <c r="B61" s="2" t="s">
        <v>94</v>
      </c>
      <c r="C61" s="2">
        <v>184</v>
      </c>
      <c r="D61" s="2"/>
      <c r="E61" s="2"/>
      <c r="F61" s="2"/>
      <c r="G61" s="2"/>
      <c r="H61" s="2"/>
    </row>
    <row r="62" spans="2:8">
      <c r="B62" s="2" t="s">
        <v>95</v>
      </c>
      <c r="C62" s="2">
        <v>160</v>
      </c>
      <c r="D62" s="2"/>
      <c r="E62" s="2"/>
      <c r="F62" s="2"/>
      <c r="G62" s="2"/>
      <c r="H62" s="2"/>
    </row>
    <row r="63" spans="2:8">
      <c r="B63" s="2" t="s">
        <v>96</v>
      </c>
      <c r="C63" s="2">
        <v>100</v>
      </c>
      <c r="D63" s="2"/>
      <c r="E63" s="2"/>
      <c r="F63" s="2"/>
      <c r="G63" s="2"/>
      <c r="H63" s="2"/>
    </row>
    <row r="64" spans="2:8">
      <c r="B64" s="2" t="s">
        <v>97</v>
      </c>
      <c r="C64" s="2">
        <v>107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39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77</v>
      </c>
      <c r="D75" s="2"/>
      <c r="E75" s="2"/>
      <c r="F75" s="2"/>
      <c r="G75" s="2"/>
      <c r="H75" s="2"/>
    </row>
    <row r="76" spans="2:8">
      <c r="B76" s="2" t="s">
        <v>109</v>
      </c>
      <c r="C76" s="2">
        <v>123</v>
      </c>
      <c r="D76" s="2"/>
      <c r="E76" s="2"/>
      <c r="F76" s="2"/>
      <c r="G76" s="2"/>
      <c r="H76" s="2"/>
    </row>
    <row r="77" spans="2:8">
      <c r="B77" s="2" t="s">
        <v>110</v>
      </c>
      <c r="C77" s="2">
        <v>97</v>
      </c>
      <c r="D77" s="2"/>
      <c r="E77" s="2"/>
      <c r="F77" s="2"/>
      <c r="G77" s="2"/>
      <c r="H77" s="2"/>
    </row>
    <row r="78" spans="2:8">
      <c r="B78" s="2" t="s">
        <v>111</v>
      </c>
      <c r="C78" s="2">
        <v>132</v>
      </c>
      <c r="D78" s="2"/>
      <c r="E78" s="2"/>
      <c r="F78" s="2"/>
      <c r="G78" s="2"/>
      <c r="H78" s="2"/>
    </row>
    <row r="79" spans="2:8">
      <c r="B79" s="2" t="s">
        <v>112</v>
      </c>
      <c r="C79" s="2">
        <v>128</v>
      </c>
      <c r="D79" s="2"/>
      <c r="E79" s="2"/>
      <c r="F79" s="2"/>
      <c r="G79" s="2"/>
      <c r="H79" s="2"/>
    </row>
    <row r="80" spans="2:8">
      <c r="B80" s="2" t="s">
        <v>113</v>
      </c>
      <c r="C80" s="2">
        <v>178</v>
      </c>
      <c r="D80" s="2"/>
      <c r="E80" s="2"/>
      <c r="F80" s="2"/>
      <c r="G80" s="2"/>
      <c r="H80" s="2"/>
    </row>
    <row r="81" spans="2:8">
      <c r="B81" s="2" t="s">
        <v>114</v>
      </c>
      <c r="C81" s="2">
        <v>178</v>
      </c>
      <c r="D81" s="2"/>
      <c r="E81" s="2"/>
      <c r="F81" s="2"/>
      <c r="G81" s="2"/>
      <c r="H81" s="2"/>
    </row>
    <row r="82" spans="2:8">
      <c r="B82" s="2" t="s">
        <v>115</v>
      </c>
      <c r="C82" s="2">
        <v>160</v>
      </c>
      <c r="D82" s="2"/>
      <c r="E82" s="2"/>
      <c r="F82" s="2"/>
      <c r="G82" s="2"/>
      <c r="H82" s="2"/>
    </row>
    <row r="83" spans="2:8">
      <c r="B83" s="2" t="s">
        <v>116</v>
      </c>
      <c r="C83" s="2">
        <v>173</v>
      </c>
      <c r="D83" s="2"/>
      <c r="E83" s="2"/>
      <c r="F83" s="2"/>
      <c r="G83" s="2"/>
      <c r="H83" s="2"/>
    </row>
    <row r="84" spans="2:8">
      <c r="B84" s="2" t="s">
        <v>117</v>
      </c>
      <c r="C84" s="2">
        <v>165</v>
      </c>
      <c r="D84" s="2"/>
      <c r="E84" s="2"/>
      <c r="F84" s="2"/>
      <c r="G84" s="2"/>
      <c r="H84" s="2"/>
    </row>
    <row r="85" spans="2:8">
      <c r="B85" s="2" t="s">
        <v>118</v>
      </c>
      <c r="C85" s="2">
        <v>92</v>
      </c>
      <c r="D85" s="2"/>
      <c r="E85" s="2"/>
      <c r="F85" s="2"/>
      <c r="G85" s="2"/>
      <c r="H85" s="2"/>
    </row>
    <row r="86" spans="2:8">
      <c r="B86" s="2" t="s">
        <v>119</v>
      </c>
      <c r="C86" s="2">
        <v>96</v>
      </c>
      <c r="D86" s="2"/>
      <c r="E86" s="2"/>
      <c r="F86" s="2"/>
      <c r="G86" s="2"/>
      <c r="H86" s="2"/>
    </row>
    <row r="87" spans="2:8">
      <c r="B87" s="2" t="s">
        <v>120</v>
      </c>
      <c r="C87" s="2">
        <v>153</v>
      </c>
      <c r="D87" s="2"/>
      <c r="E87" s="2"/>
      <c r="F87" s="2"/>
      <c r="G87" s="2"/>
      <c r="H87" s="2"/>
    </row>
    <row r="88" spans="2:8">
      <c r="B88" s="2" t="s">
        <v>121</v>
      </c>
      <c r="C88" s="2">
        <v>81</v>
      </c>
      <c r="D88" s="2"/>
      <c r="E88" s="2"/>
      <c r="F88" s="2"/>
      <c r="G88" s="2"/>
      <c r="H88" s="2"/>
    </row>
    <row r="89" spans="2:8">
      <c r="B89" s="2" t="s">
        <v>122</v>
      </c>
      <c r="C89" s="2">
        <v>91</v>
      </c>
      <c r="D89" s="2"/>
      <c r="E89" s="2"/>
      <c r="F89" s="2"/>
      <c r="G89" s="2"/>
      <c r="H89" s="2"/>
    </row>
    <row r="90" spans="2:8">
      <c r="B90" s="2" t="s">
        <v>123</v>
      </c>
      <c r="C90" s="2">
        <v>74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73</v>
      </c>
      <c r="D3" s="2">
        <v>9</v>
      </c>
      <c r="E3" s="2">
        <v>30</v>
      </c>
      <c r="F3" s="2">
        <v>43</v>
      </c>
      <c r="G3" s="2">
        <v>36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103</v>
      </c>
      <c r="D4" s="2">
        <v>12</v>
      </c>
      <c r="E4" s="2">
        <v>29</v>
      </c>
      <c r="F4" s="2">
        <v>41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82</v>
      </c>
      <c r="D5" s="2">
        <v>10</v>
      </c>
      <c r="E5" s="2">
        <v>28</v>
      </c>
      <c r="F5" s="2">
        <v>43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105</v>
      </c>
      <c r="D6" s="2">
        <v>14</v>
      </c>
      <c r="E6" s="2">
        <v>31</v>
      </c>
      <c r="F6" s="2">
        <v>47</v>
      </c>
      <c r="G6" s="2">
        <v>37</v>
      </c>
      <c r="H6" s="2">
        <v>31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119</v>
      </c>
      <c r="D7" s="2">
        <v>14</v>
      </c>
      <c r="E7" s="2">
        <v>28</v>
      </c>
      <c r="F7" s="2">
        <v>48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137</v>
      </c>
      <c r="D8" s="2">
        <v>16</v>
      </c>
      <c r="E8" s="2">
        <v>28</v>
      </c>
      <c r="F8" s="2">
        <v>43</v>
      </c>
      <c r="G8" s="2">
        <v>35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134</v>
      </c>
      <c r="D9" s="2">
        <v>15</v>
      </c>
      <c r="E9" s="2">
        <v>27</v>
      </c>
      <c r="F9" s="2">
        <v>49</v>
      </c>
      <c r="G9" s="2">
        <v>36</v>
      </c>
      <c r="H9" s="2">
        <v>28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168</v>
      </c>
      <c r="D10" s="2">
        <v>18</v>
      </c>
      <c r="E10" s="2">
        <v>26</v>
      </c>
      <c r="F10" s="2">
        <v>46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177</v>
      </c>
      <c r="D11" s="2">
        <v>21</v>
      </c>
      <c r="E11" s="2">
        <v>29</v>
      </c>
      <c r="F11" s="2">
        <v>43</v>
      </c>
      <c r="G11" s="2">
        <v>35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173</v>
      </c>
      <c r="D12" s="2">
        <v>21</v>
      </c>
      <c r="E12" s="2">
        <v>29</v>
      </c>
      <c r="F12" s="2">
        <v>43</v>
      </c>
      <c r="G12" s="2">
        <v>35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171</v>
      </c>
      <c r="D13" s="2">
        <v>20</v>
      </c>
      <c r="E13" s="2">
        <v>28</v>
      </c>
      <c r="F13" s="2">
        <v>47</v>
      </c>
      <c r="G13" s="2">
        <v>34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169</v>
      </c>
      <c r="D14" s="2">
        <v>19</v>
      </c>
      <c r="E14" s="2">
        <v>27</v>
      </c>
      <c r="F14" s="2">
        <v>52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88</v>
      </c>
      <c r="D15" s="2">
        <v>11</v>
      </c>
      <c r="E15" s="2">
        <v>29</v>
      </c>
      <c r="F15" s="2">
        <v>42</v>
      </c>
      <c r="G15" s="2">
        <v>36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70</v>
      </c>
      <c r="D16" s="2">
        <v>9</v>
      </c>
      <c r="E16" s="2">
        <v>29</v>
      </c>
      <c r="F16" s="2">
        <v>47</v>
      </c>
      <c r="G16" s="2">
        <v>37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47</v>
      </c>
      <c r="D17" s="2">
        <v>7</v>
      </c>
      <c r="E17" s="2">
        <v>34</v>
      </c>
      <c r="F17" s="2">
        <v>45</v>
      </c>
      <c r="G17" s="2">
        <v>38</v>
      </c>
      <c r="H17" s="2">
        <v>34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</v>
      </c>
      <c r="D18" s="2">
        <v>3</v>
      </c>
      <c r="E18" s="2">
        <v>28</v>
      </c>
      <c r="F18" s="2">
        <v>46</v>
      </c>
      <c r="G18" s="2">
        <v>39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28</v>
      </c>
      <c r="F19" s="2">
        <v>31</v>
      </c>
      <c r="G19" s="2">
        <v>31</v>
      </c>
      <c r="H19" s="2">
        <v>29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24</v>
      </c>
      <c r="F20" s="2">
        <v>38</v>
      </c>
      <c r="G20" s="2">
        <v>23</v>
      </c>
      <c r="H20" s="2">
        <v>22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29</v>
      </c>
      <c r="F21" s="2">
        <v>30</v>
      </c>
      <c r="G21" s="2">
        <v>30</v>
      </c>
      <c r="H21" s="2">
        <v>30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24</v>
      </c>
      <c r="F22" s="2">
        <v>26</v>
      </c>
      <c r="G22" s="2">
        <v>26</v>
      </c>
      <c r="H22" s="2">
        <v>21</v>
      </c>
      <c r="I22" s="2">
        <v>21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2</v>
      </c>
      <c r="E24" s="2">
        <v>32</v>
      </c>
      <c r="F24" s="2">
        <v>54</v>
      </c>
      <c r="G24" s="2">
        <v>52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</v>
      </c>
      <c r="D25" s="2">
        <v>3</v>
      </c>
      <c r="E25" s="2">
        <v>31</v>
      </c>
      <c r="F25" s="2">
        <v>46</v>
      </c>
      <c r="G25" s="2">
        <v>40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50</v>
      </c>
      <c r="D26" s="2">
        <v>5</v>
      </c>
      <c r="E26" s="2">
        <v>25</v>
      </c>
      <c r="F26" s="2">
        <v>43</v>
      </c>
      <c r="G26" s="2">
        <v>32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48</v>
      </c>
      <c r="D27" s="2">
        <v>6</v>
      </c>
      <c r="E27" s="2">
        <v>29</v>
      </c>
      <c r="F27" s="2">
        <v>42</v>
      </c>
      <c r="G27" s="2">
        <v>36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102</v>
      </c>
      <c r="D28" s="2">
        <v>13</v>
      </c>
      <c r="E28" s="2">
        <v>30</v>
      </c>
      <c r="F28" s="2">
        <v>47</v>
      </c>
      <c r="G28" s="2">
        <v>38</v>
      </c>
      <c r="H28" s="2">
        <v>33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127</v>
      </c>
      <c r="D29" s="2">
        <v>15</v>
      </c>
      <c r="E29" s="2">
        <v>28</v>
      </c>
      <c r="F29" s="2">
        <v>45</v>
      </c>
      <c r="G29" s="2">
        <v>35</v>
      </c>
      <c r="H29" s="2">
        <v>30</v>
      </c>
      <c r="I29" s="2">
        <v>25</v>
      </c>
    </row>
    <row r="30" spans="1:9">
      <c r="A30" s="3" t="s">
        <v>17</v>
      </c>
      <c r="B30" s="2" t="s">
        <v>270</v>
      </c>
      <c r="C30" s="2">
        <v>90</v>
      </c>
      <c r="D30" s="2">
        <v>10</v>
      </c>
      <c r="E30" s="2">
        <v>26</v>
      </c>
      <c r="F30" s="2">
        <v>45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180</v>
      </c>
      <c r="D31" s="2">
        <v>19</v>
      </c>
      <c r="E31" s="2">
        <v>25</v>
      </c>
      <c r="F31" s="2">
        <v>44</v>
      </c>
      <c r="G31" s="2">
        <v>33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158</v>
      </c>
      <c r="D32" s="2">
        <v>18</v>
      </c>
      <c r="E32" s="2">
        <v>27</v>
      </c>
      <c r="F32" s="2">
        <v>44</v>
      </c>
      <c r="G32" s="2">
        <v>34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160</v>
      </c>
      <c r="D33" s="2">
        <v>16</v>
      </c>
      <c r="E33" s="2">
        <v>25</v>
      </c>
      <c r="F33" s="2">
        <v>45</v>
      </c>
      <c r="G33" s="2">
        <v>33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161</v>
      </c>
      <c r="D34" s="2">
        <v>19</v>
      </c>
      <c r="E34" s="2">
        <v>28</v>
      </c>
      <c r="F34" s="2">
        <v>44</v>
      </c>
      <c r="G34" s="2">
        <v>34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135</v>
      </c>
      <c r="D35" s="2">
        <v>15</v>
      </c>
      <c r="E35" s="2">
        <v>26</v>
      </c>
      <c r="F35" s="2">
        <v>46</v>
      </c>
      <c r="G35" s="2">
        <v>34</v>
      </c>
      <c r="H35" s="2">
        <v>29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144</v>
      </c>
      <c r="D36" s="2">
        <v>15</v>
      </c>
      <c r="E36" s="2">
        <v>25</v>
      </c>
      <c r="F36" s="2">
        <v>46</v>
      </c>
      <c r="G36" s="2">
        <v>35</v>
      </c>
      <c r="H36" s="2">
        <v>25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177</v>
      </c>
      <c r="D37" s="2">
        <v>20</v>
      </c>
      <c r="E37" s="2">
        <v>27</v>
      </c>
      <c r="F37" s="2">
        <v>42</v>
      </c>
      <c r="G37" s="2">
        <v>34</v>
      </c>
      <c r="H37" s="2">
        <v>28</v>
      </c>
      <c r="I37" s="2">
        <v>23</v>
      </c>
    </row>
    <row r="38" spans="1:9">
      <c r="A38" s="3" t="s">
        <v>31</v>
      </c>
      <c r="B38" s="2" t="s">
        <v>278</v>
      </c>
      <c r="C38" s="2">
        <v>188</v>
      </c>
      <c r="D38" s="2">
        <v>21</v>
      </c>
      <c r="E38" s="2">
        <v>26</v>
      </c>
      <c r="F38" s="2">
        <v>42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101</v>
      </c>
      <c r="D39" s="2">
        <v>12</v>
      </c>
      <c r="E39" s="2">
        <v>29</v>
      </c>
      <c r="F39" s="2">
        <v>50</v>
      </c>
      <c r="G39" s="2">
        <v>35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118</v>
      </c>
      <c r="D40" s="2">
        <v>13</v>
      </c>
      <c r="E40" s="2">
        <v>27</v>
      </c>
      <c r="F40" s="2">
        <v>42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66</v>
      </c>
      <c r="D41" s="2">
        <v>7</v>
      </c>
      <c r="E41" s="2">
        <v>27</v>
      </c>
      <c r="F41" s="2">
        <v>36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2</v>
      </c>
      <c r="E42" s="2">
        <v>25</v>
      </c>
      <c r="F42" s="2">
        <v>44</v>
      </c>
      <c r="G42" s="2">
        <v>27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26</v>
      </c>
      <c r="F43" s="2">
        <v>29</v>
      </c>
      <c r="G43" s="2">
        <v>28</v>
      </c>
      <c r="H43" s="2">
        <v>25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29</v>
      </c>
      <c r="F44" s="2">
        <v>33</v>
      </c>
      <c r="G44" s="2">
        <v>33</v>
      </c>
      <c r="H44" s="2">
        <v>31</v>
      </c>
      <c r="I44" s="2">
        <v>24</v>
      </c>
    </row>
    <row r="45" spans="1:9">
      <c r="B45" s="2" t="s">
        <v>285</v>
      </c>
      <c r="C45" s="2">
        <v>4</v>
      </c>
      <c r="D45" s="2">
        <v>1</v>
      </c>
      <c r="E45" s="2">
        <v>28</v>
      </c>
      <c r="F45" s="2">
        <v>29</v>
      </c>
      <c r="G45" s="2">
        <v>29</v>
      </c>
      <c r="H45" s="2">
        <v>29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15</v>
      </c>
      <c r="D48" s="2">
        <v>2</v>
      </c>
      <c r="E48" s="2">
        <v>27</v>
      </c>
      <c r="F48" s="2">
        <v>43</v>
      </c>
      <c r="G48" s="2">
        <v>40</v>
      </c>
      <c r="H48" s="2">
        <v>21</v>
      </c>
      <c r="I48" s="2">
        <v>19</v>
      </c>
    </row>
    <row r="49" spans="2:9">
      <c r="B49" s="2" t="s">
        <v>289</v>
      </c>
      <c r="C49" s="2">
        <v>20</v>
      </c>
      <c r="D49" s="2">
        <v>2</v>
      </c>
      <c r="E49" s="2">
        <v>28</v>
      </c>
      <c r="F49" s="2">
        <v>35</v>
      </c>
      <c r="G49" s="2">
        <v>35</v>
      </c>
      <c r="H49" s="2">
        <v>26</v>
      </c>
      <c r="I49" s="2">
        <v>25</v>
      </c>
    </row>
    <row r="50" spans="2:9">
      <c r="B50" s="2" t="s">
        <v>290</v>
      </c>
      <c r="C50" s="2">
        <v>71</v>
      </c>
      <c r="D50" s="2">
        <v>9</v>
      </c>
      <c r="E50" s="2">
        <v>32</v>
      </c>
      <c r="F50" s="2">
        <v>53</v>
      </c>
      <c r="G50" s="2">
        <v>36</v>
      </c>
      <c r="H50" s="2">
        <v>32</v>
      </c>
      <c r="I50" s="2">
        <v>30</v>
      </c>
    </row>
    <row r="51" spans="2:9">
      <c r="B51" s="2" t="s">
        <v>291</v>
      </c>
      <c r="C51" s="2">
        <v>98</v>
      </c>
      <c r="D51" s="2">
        <v>12</v>
      </c>
      <c r="E51" s="2">
        <v>30</v>
      </c>
      <c r="F51" s="2">
        <v>46</v>
      </c>
      <c r="G51" s="2">
        <v>37</v>
      </c>
      <c r="H51" s="2">
        <v>30</v>
      </c>
      <c r="I51" s="2">
        <v>27</v>
      </c>
    </row>
    <row r="52" spans="2:9">
      <c r="B52" s="2" t="s">
        <v>292</v>
      </c>
      <c r="C52" s="2">
        <v>117</v>
      </c>
      <c r="D52" s="2">
        <v>14</v>
      </c>
      <c r="E52" s="2">
        <v>28</v>
      </c>
      <c r="F52" s="2">
        <v>48</v>
      </c>
      <c r="G52" s="2">
        <v>37</v>
      </c>
      <c r="H52" s="2">
        <v>28</v>
      </c>
      <c r="I52" s="2">
        <v>24</v>
      </c>
    </row>
    <row r="53" spans="2:9">
      <c r="B53" s="2" t="s">
        <v>293</v>
      </c>
      <c r="C53" s="2">
        <v>143</v>
      </c>
      <c r="D53" s="2">
        <v>17</v>
      </c>
      <c r="E53" s="2">
        <v>28</v>
      </c>
      <c r="F53" s="2">
        <v>46</v>
      </c>
      <c r="G53" s="2">
        <v>36</v>
      </c>
      <c r="H53" s="2">
        <v>28</v>
      </c>
      <c r="I53" s="2">
        <v>24</v>
      </c>
    </row>
    <row r="54" spans="2:9">
      <c r="B54" s="2" t="s">
        <v>294</v>
      </c>
      <c r="C54" s="2">
        <v>125</v>
      </c>
      <c r="D54" s="2">
        <v>15</v>
      </c>
      <c r="E54" s="2">
        <v>30</v>
      </c>
      <c r="F54" s="2">
        <v>43</v>
      </c>
      <c r="G54" s="2">
        <v>36</v>
      </c>
      <c r="H54" s="2">
        <v>30</v>
      </c>
      <c r="I54" s="2">
        <v>27</v>
      </c>
    </row>
    <row r="55" spans="2:9">
      <c r="B55" s="2" t="s">
        <v>295</v>
      </c>
      <c r="C55" s="2">
        <v>138</v>
      </c>
      <c r="D55" s="2">
        <v>16</v>
      </c>
      <c r="E55" s="2">
        <v>28</v>
      </c>
      <c r="F55" s="2">
        <v>49</v>
      </c>
      <c r="G55" s="2">
        <v>35</v>
      </c>
      <c r="H55" s="2">
        <v>30</v>
      </c>
      <c r="I55" s="2">
        <v>26</v>
      </c>
    </row>
    <row r="56" spans="2:9">
      <c r="B56" s="2" t="s">
        <v>296</v>
      </c>
      <c r="C56" s="2">
        <v>116</v>
      </c>
      <c r="D56" s="2">
        <v>14</v>
      </c>
      <c r="E56" s="2">
        <v>30</v>
      </c>
      <c r="F56" s="2">
        <v>50</v>
      </c>
      <c r="G56" s="2">
        <v>35</v>
      </c>
      <c r="H56" s="2">
        <v>31</v>
      </c>
      <c r="I56" s="2">
        <v>27</v>
      </c>
    </row>
    <row r="57" spans="2:9">
      <c r="B57" s="2" t="s">
        <v>297</v>
      </c>
      <c r="C57" s="2">
        <v>126</v>
      </c>
      <c r="D57" s="2">
        <v>15</v>
      </c>
      <c r="E57" s="2">
        <v>28</v>
      </c>
      <c r="F57" s="2">
        <v>47</v>
      </c>
      <c r="G57" s="2">
        <v>37</v>
      </c>
      <c r="H57" s="2">
        <v>29</v>
      </c>
      <c r="I57" s="2">
        <v>23</v>
      </c>
    </row>
    <row r="58" spans="2:9">
      <c r="B58" s="2" t="s">
        <v>298</v>
      </c>
      <c r="C58" s="2">
        <v>197</v>
      </c>
      <c r="D58" s="2">
        <v>20</v>
      </c>
      <c r="E58" s="2">
        <v>25</v>
      </c>
      <c r="F58" s="2">
        <v>54</v>
      </c>
      <c r="G58" s="2">
        <v>32</v>
      </c>
      <c r="H58" s="2">
        <v>24</v>
      </c>
      <c r="I58" s="2">
        <v>19</v>
      </c>
    </row>
    <row r="59" spans="2:9">
      <c r="B59" s="2" t="s">
        <v>299</v>
      </c>
      <c r="C59" s="2">
        <v>192</v>
      </c>
      <c r="D59" s="2">
        <v>21</v>
      </c>
      <c r="E59" s="2">
        <v>26</v>
      </c>
      <c r="F59" s="2">
        <v>42</v>
      </c>
      <c r="G59" s="2">
        <v>35</v>
      </c>
      <c r="H59" s="2">
        <v>28</v>
      </c>
      <c r="I59" s="2">
        <v>22</v>
      </c>
    </row>
    <row r="60" spans="2:9">
      <c r="B60" s="2" t="s">
        <v>300</v>
      </c>
      <c r="C60" s="2">
        <v>169</v>
      </c>
      <c r="D60" s="2">
        <v>18</v>
      </c>
      <c r="E60" s="2">
        <v>26</v>
      </c>
      <c r="F60" s="2">
        <v>47</v>
      </c>
      <c r="G60" s="2">
        <v>35</v>
      </c>
      <c r="H60" s="2">
        <v>27</v>
      </c>
      <c r="I60" s="2">
        <v>22</v>
      </c>
    </row>
    <row r="61" spans="2:9">
      <c r="B61" s="2" t="s">
        <v>301</v>
      </c>
      <c r="C61" s="2">
        <v>184</v>
      </c>
      <c r="D61" s="2">
        <v>20</v>
      </c>
      <c r="E61" s="2">
        <v>27</v>
      </c>
      <c r="F61" s="2">
        <v>44</v>
      </c>
      <c r="G61" s="2">
        <v>35</v>
      </c>
      <c r="H61" s="2">
        <v>28</v>
      </c>
      <c r="I61" s="2">
        <v>22</v>
      </c>
    </row>
    <row r="62" spans="2:9">
      <c r="B62" s="2" t="s">
        <v>302</v>
      </c>
      <c r="C62" s="2">
        <v>160</v>
      </c>
      <c r="D62" s="2">
        <v>18</v>
      </c>
      <c r="E62" s="2">
        <v>27</v>
      </c>
      <c r="F62" s="2">
        <v>48</v>
      </c>
      <c r="G62" s="2">
        <v>37</v>
      </c>
      <c r="H62" s="2">
        <v>28</v>
      </c>
      <c r="I62" s="2">
        <v>24</v>
      </c>
    </row>
    <row r="63" spans="2:9">
      <c r="B63" s="2" t="s">
        <v>303</v>
      </c>
      <c r="C63" s="2">
        <v>100</v>
      </c>
      <c r="D63" s="2">
        <v>12</v>
      </c>
      <c r="E63" s="2">
        <v>28</v>
      </c>
      <c r="F63" s="2">
        <v>40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107</v>
      </c>
      <c r="D64" s="2">
        <v>12</v>
      </c>
      <c r="E64" s="2">
        <v>27</v>
      </c>
      <c r="F64" s="2">
        <v>41</v>
      </c>
      <c r="G64" s="2">
        <v>34</v>
      </c>
      <c r="H64" s="2">
        <v>28</v>
      </c>
      <c r="I64" s="2">
        <v>25</v>
      </c>
    </row>
    <row r="65" spans="2:9">
      <c r="B65" s="2" t="s">
        <v>305</v>
      </c>
      <c r="C65" s="2">
        <v>57</v>
      </c>
      <c r="D65" s="2">
        <v>6</v>
      </c>
      <c r="E65" s="2">
        <v>26</v>
      </c>
      <c r="F65" s="2">
        <v>42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39</v>
      </c>
      <c r="D66" s="2">
        <v>5</v>
      </c>
      <c r="E66" s="2">
        <v>29</v>
      </c>
      <c r="F66" s="2">
        <v>41</v>
      </c>
      <c r="G66" s="2">
        <v>36</v>
      </c>
      <c r="H66" s="2">
        <v>28</v>
      </c>
      <c r="I66" s="2">
        <v>26</v>
      </c>
    </row>
    <row r="67" spans="2:9">
      <c r="B67" s="2" t="s">
        <v>307</v>
      </c>
      <c r="C67" s="2">
        <v>13</v>
      </c>
      <c r="D67" s="2">
        <v>2</v>
      </c>
      <c r="E67" s="2">
        <v>32</v>
      </c>
      <c r="F67" s="2">
        <v>51</v>
      </c>
      <c r="G67" s="2">
        <v>44</v>
      </c>
      <c r="H67" s="2">
        <v>28</v>
      </c>
      <c r="I67" s="2">
        <v>27</v>
      </c>
    </row>
    <row r="68" spans="2:9">
      <c r="B68" s="2" t="s">
        <v>308</v>
      </c>
      <c r="C68" s="2">
        <v>3</v>
      </c>
      <c r="D68" s="2">
        <v>1</v>
      </c>
      <c r="E68" s="2">
        <v>39</v>
      </c>
      <c r="F68" s="2">
        <v>47</v>
      </c>
      <c r="G68" s="2">
        <v>47</v>
      </c>
      <c r="H68" s="2">
        <v>42</v>
      </c>
      <c r="I68" s="2">
        <v>42</v>
      </c>
    </row>
    <row r="69" spans="2:9">
      <c r="B69" s="2" t="s">
        <v>309</v>
      </c>
      <c r="C69" s="2">
        <v>10</v>
      </c>
      <c r="D69" s="2">
        <v>1</v>
      </c>
      <c r="E69" s="2">
        <v>32</v>
      </c>
      <c r="F69" s="2">
        <v>36</v>
      </c>
      <c r="G69" s="2">
        <v>35</v>
      </c>
      <c r="H69" s="2">
        <v>31</v>
      </c>
      <c r="I69" s="2">
        <v>31</v>
      </c>
    </row>
    <row r="70" spans="2:9">
      <c r="B70" s="2" t="s">
        <v>310</v>
      </c>
      <c r="C70" s="2">
        <v>2</v>
      </c>
      <c r="D70" s="2">
        <v>1</v>
      </c>
      <c r="E70" s="2">
        <v>19</v>
      </c>
      <c r="F70" s="2">
        <v>21</v>
      </c>
      <c r="G70" s="2">
        <v>21</v>
      </c>
      <c r="H70" s="2">
        <v>17</v>
      </c>
      <c r="I70" s="2">
        <v>17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29</v>
      </c>
      <c r="F72" s="2">
        <v>31</v>
      </c>
      <c r="G72" s="2">
        <v>31</v>
      </c>
      <c r="H72" s="2">
        <v>29</v>
      </c>
      <c r="I72" s="2">
        <v>29</v>
      </c>
    </row>
    <row r="73" spans="2:9">
      <c r="B73" s="2" t="s">
        <v>313</v>
      </c>
      <c r="C73" s="2">
        <v>16</v>
      </c>
      <c r="D73" s="2">
        <v>2</v>
      </c>
      <c r="E73" s="2">
        <v>29</v>
      </c>
      <c r="F73" s="2">
        <v>42</v>
      </c>
      <c r="G73" s="2">
        <v>38</v>
      </c>
      <c r="H73" s="2">
        <v>27</v>
      </c>
      <c r="I73" s="2">
        <v>25</v>
      </c>
    </row>
    <row r="74" spans="2:9">
      <c r="B74" s="2" t="s">
        <v>314</v>
      </c>
      <c r="C74" s="2">
        <v>48</v>
      </c>
      <c r="D74" s="2">
        <v>6</v>
      </c>
      <c r="E74" s="2">
        <v>28</v>
      </c>
      <c r="F74" s="2">
        <v>48</v>
      </c>
      <c r="G74" s="2">
        <v>35</v>
      </c>
      <c r="H74" s="2">
        <v>28</v>
      </c>
      <c r="I74" s="2">
        <v>24</v>
      </c>
    </row>
    <row r="75" spans="2:9">
      <c r="B75" s="2" t="s">
        <v>315</v>
      </c>
      <c r="C75" s="2">
        <v>77</v>
      </c>
      <c r="D75" s="2">
        <v>8</v>
      </c>
      <c r="E75" s="2">
        <v>25</v>
      </c>
      <c r="F75" s="2">
        <v>42</v>
      </c>
      <c r="G75" s="2">
        <v>32</v>
      </c>
      <c r="H75" s="2">
        <v>26</v>
      </c>
      <c r="I75" s="2">
        <v>19</v>
      </c>
    </row>
    <row r="76" spans="2:9">
      <c r="B76" s="2" t="s">
        <v>316</v>
      </c>
      <c r="C76" s="2">
        <v>123</v>
      </c>
      <c r="D76" s="2">
        <v>12</v>
      </c>
      <c r="E76" s="2">
        <v>24</v>
      </c>
      <c r="F76" s="2">
        <v>37</v>
      </c>
      <c r="G76" s="2">
        <v>33</v>
      </c>
      <c r="H76" s="2">
        <v>26</v>
      </c>
      <c r="I76" s="2">
        <v>19</v>
      </c>
    </row>
    <row r="77" spans="2:9">
      <c r="B77" s="2" t="s">
        <v>317</v>
      </c>
      <c r="C77" s="2">
        <v>97</v>
      </c>
      <c r="D77" s="2">
        <v>10</v>
      </c>
      <c r="E77" s="2">
        <v>25</v>
      </c>
      <c r="F77" s="2">
        <v>38</v>
      </c>
      <c r="G77" s="2">
        <v>32</v>
      </c>
      <c r="H77" s="2">
        <v>27</v>
      </c>
      <c r="I77" s="2">
        <v>20</v>
      </c>
    </row>
    <row r="78" spans="2:9">
      <c r="B78" s="2" t="s">
        <v>318</v>
      </c>
      <c r="C78" s="2">
        <v>132</v>
      </c>
      <c r="D78" s="2">
        <v>14</v>
      </c>
      <c r="E78" s="2">
        <v>25</v>
      </c>
      <c r="F78" s="2">
        <v>40</v>
      </c>
      <c r="G78" s="2">
        <v>33</v>
      </c>
      <c r="H78" s="2">
        <v>26</v>
      </c>
      <c r="I78" s="2">
        <v>22</v>
      </c>
    </row>
    <row r="79" spans="2:9">
      <c r="B79" s="2" t="s">
        <v>319</v>
      </c>
      <c r="C79" s="2">
        <v>128</v>
      </c>
      <c r="D79" s="2">
        <v>14</v>
      </c>
      <c r="E79" s="2">
        <v>26</v>
      </c>
      <c r="F79" s="2">
        <v>47</v>
      </c>
      <c r="G79" s="2">
        <v>33</v>
      </c>
      <c r="H79" s="2">
        <v>28</v>
      </c>
      <c r="I79" s="2">
        <v>23</v>
      </c>
    </row>
    <row r="80" spans="2:9">
      <c r="B80" s="2" t="s">
        <v>320</v>
      </c>
      <c r="C80" s="2">
        <v>178</v>
      </c>
      <c r="D80" s="2">
        <v>20</v>
      </c>
      <c r="E80" s="2">
        <v>27</v>
      </c>
      <c r="F80" s="2">
        <v>42</v>
      </c>
      <c r="G80" s="2">
        <v>34</v>
      </c>
      <c r="H80" s="2">
        <v>29</v>
      </c>
      <c r="I80" s="2">
        <v>25</v>
      </c>
    </row>
    <row r="81" spans="2:9">
      <c r="B81" s="2" t="s">
        <v>321</v>
      </c>
      <c r="C81" s="2">
        <v>178</v>
      </c>
      <c r="D81" s="2">
        <v>18</v>
      </c>
      <c r="E81" s="2">
        <v>25</v>
      </c>
      <c r="F81" s="2">
        <v>41</v>
      </c>
      <c r="G81" s="2">
        <v>33</v>
      </c>
      <c r="H81" s="2">
        <v>26</v>
      </c>
      <c r="I81" s="2">
        <v>20</v>
      </c>
    </row>
    <row r="82" spans="2:9">
      <c r="B82" s="2" t="s">
        <v>322</v>
      </c>
      <c r="C82" s="2">
        <v>160</v>
      </c>
      <c r="D82" s="2">
        <v>16</v>
      </c>
      <c r="E82" s="2">
        <v>24</v>
      </c>
      <c r="F82" s="2">
        <v>50</v>
      </c>
      <c r="G82" s="2">
        <v>32</v>
      </c>
      <c r="H82" s="2">
        <v>25</v>
      </c>
      <c r="I82" s="2">
        <v>19</v>
      </c>
    </row>
    <row r="83" spans="2:9">
      <c r="B83" s="2" t="s">
        <v>323</v>
      </c>
      <c r="C83" s="2">
        <v>173</v>
      </c>
      <c r="D83" s="2">
        <v>17</v>
      </c>
      <c r="E83" s="2">
        <v>23</v>
      </c>
      <c r="F83" s="2">
        <v>43</v>
      </c>
      <c r="G83" s="2">
        <v>31</v>
      </c>
      <c r="H83" s="2">
        <v>25</v>
      </c>
      <c r="I83" s="2">
        <v>20</v>
      </c>
    </row>
    <row r="84" spans="2:9">
      <c r="B84" s="2" t="s">
        <v>324</v>
      </c>
      <c r="C84" s="2">
        <v>165</v>
      </c>
      <c r="D84" s="2">
        <v>17</v>
      </c>
      <c r="E84" s="2">
        <v>25</v>
      </c>
      <c r="F84" s="2">
        <v>48</v>
      </c>
      <c r="G84" s="2">
        <v>34</v>
      </c>
      <c r="H84" s="2">
        <v>27</v>
      </c>
      <c r="I84" s="2">
        <v>20</v>
      </c>
    </row>
    <row r="85" spans="2:9">
      <c r="B85" s="2" t="s">
        <v>325</v>
      </c>
      <c r="C85" s="2">
        <v>92</v>
      </c>
      <c r="D85" s="2">
        <v>10</v>
      </c>
      <c r="E85" s="2">
        <v>27</v>
      </c>
      <c r="F85" s="2">
        <v>40</v>
      </c>
      <c r="G85" s="2">
        <v>34</v>
      </c>
      <c r="H85" s="2">
        <v>29</v>
      </c>
      <c r="I85" s="2">
        <v>25</v>
      </c>
    </row>
    <row r="86" spans="2:9">
      <c r="B86" s="2" t="s">
        <v>326</v>
      </c>
      <c r="C86" s="2">
        <v>96</v>
      </c>
      <c r="D86" s="2">
        <v>11</v>
      </c>
      <c r="E86" s="2">
        <v>27</v>
      </c>
      <c r="F86" s="2">
        <v>43</v>
      </c>
      <c r="G86" s="2">
        <v>35</v>
      </c>
      <c r="H86" s="2">
        <v>28</v>
      </c>
      <c r="I86" s="2">
        <v>24</v>
      </c>
    </row>
    <row r="87" spans="2:9">
      <c r="B87" s="2" t="s">
        <v>327</v>
      </c>
      <c r="C87" s="2">
        <v>153</v>
      </c>
      <c r="D87" s="2">
        <v>18</v>
      </c>
      <c r="E87" s="2">
        <v>29</v>
      </c>
      <c r="F87" s="2">
        <v>47</v>
      </c>
      <c r="G87" s="2">
        <v>34</v>
      </c>
      <c r="H87" s="2">
        <v>30</v>
      </c>
      <c r="I87" s="2">
        <v>28</v>
      </c>
    </row>
    <row r="88" spans="2:9">
      <c r="B88" s="2" t="s">
        <v>328</v>
      </c>
      <c r="C88" s="2">
        <v>81</v>
      </c>
      <c r="D88" s="2">
        <v>9</v>
      </c>
      <c r="E88" s="2">
        <v>28</v>
      </c>
      <c r="F88" s="2">
        <v>44</v>
      </c>
      <c r="G88" s="2">
        <v>36</v>
      </c>
      <c r="H88" s="2">
        <v>27</v>
      </c>
      <c r="I88" s="2">
        <v>25</v>
      </c>
    </row>
    <row r="89" spans="2:9">
      <c r="B89" s="2" t="s">
        <v>329</v>
      </c>
      <c r="C89" s="2">
        <v>91</v>
      </c>
      <c r="D89" s="2">
        <v>11</v>
      </c>
      <c r="E89" s="2">
        <v>28</v>
      </c>
      <c r="F89" s="2">
        <v>46</v>
      </c>
      <c r="G89" s="2">
        <v>34</v>
      </c>
      <c r="H89" s="2">
        <v>30</v>
      </c>
      <c r="I89" s="2">
        <v>26</v>
      </c>
    </row>
    <row r="90" spans="2:9">
      <c r="B90" s="2" t="s">
        <v>330</v>
      </c>
      <c r="C90" s="2">
        <v>74</v>
      </c>
      <c r="D90" s="2">
        <v>9</v>
      </c>
      <c r="E90" s="2">
        <v>28</v>
      </c>
      <c r="F90" s="2">
        <v>40</v>
      </c>
      <c r="G90" s="2">
        <v>35</v>
      </c>
      <c r="H90" s="2">
        <v>28</v>
      </c>
      <c r="I90" s="2">
        <v>24</v>
      </c>
    </row>
    <row r="91" spans="2:9">
      <c r="B91" s="2" t="s">
        <v>331</v>
      </c>
      <c r="C91" s="2">
        <v>32</v>
      </c>
      <c r="D91" s="2">
        <v>4</v>
      </c>
      <c r="E91" s="2">
        <v>27</v>
      </c>
      <c r="F91" s="2">
        <v>40</v>
      </c>
      <c r="G91" s="2">
        <v>33</v>
      </c>
      <c r="H91" s="2">
        <v>26</v>
      </c>
      <c r="I91" s="2">
        <v>23</v>
      </c>
    </row>
    <row r="92" spans="2:9">
      <c r="B92" s="2" t="s">
        <v>332</v>
      </c>
      <c r="C92" s="2">
        <v>6</v>
      </c>
      <c r="D92" s="2">
        <v>1</v>
      </c>
      <c r="E92" s="2">
        <v>26</v>
      </c>
      <c r="F92" s="2">
        <v>31</v>
      </c>
      <c r="G92" s="2">
        <v>31</v>
      </c>
      <c r="H92" s="2">
        <v>25</v>
      </c>
      <c r="I92" s="2">
        <v>25</v>
      </c>
    </row>
    <row r="93" spans="2:9">
      <c r="B93" s="2" t="s">
        <v>333</v>
      </c>
      <c r="C93" s="2">
        <v>16</v>
      </c>
      <c r="D93" s="2">
        <v>2</v>
      </c>
      <c r="E93" s="2">
        <v>28</v>
      </c>
      <c r="F93" s="2">
        <v>40</v>
      </c>
      <c r="G93" s="2">
        <v>33</v>
      </c>
      <c r="H93" s="2">
        <v>28</v>
      </c>
      <c r="I93" s="2">
        <v>26</v>
      </c>
    </row>
    <row r="94" spans="2:9">
      <c r="B94" s="2" t="s">
        <v>334</v>
      </c>
      <c r="C94" s="2">
        <v>2</v>
      </c>
      <c r="D94" s="2">
        <v>1</v>
      </c>
      <c r="E94" s="2">
        <v>21</v>
      </c>
      <c r="F94" s="2">
        <v>23</v>
      </c>
      <c r="G94" s="2">
        <v>23</v>
      </c>
      <c r="H94" s="2">
        <v>19</v>
      </c>
      <c r="I94" s="2">
        <v>19</v>
      </c>
    </row>
    <row r="95" spans="2:9">
      <c r="B95" s="2" t="s">
        <v>335</v>
      </c>
      <c r="C95" s="2">
        <v>3</v>
      </c>
      <c r="D95" s="2">
        <v>1</v>
      </c>
      <c r="E95" s="2">
        <v>39</v>
      </c>
      <c r="F95" s="2">
        <v>40</v>
      </c>
      <c r="G95" s="2">
        <v>40</v>
      </c>
      <c r="H95" s="2">
        <v>39</v>
      </c>
      <c r="I95" s="2">
        <v>39</v>
      </c>
    </row>
    <row r="96" spans="2:9">
      <c r="B96" s="2" t="s">
        <v>336</v>
      </c>
      <c r="C96" s="2">
        <v>2</v>
      </c>
      <c r="D96" s="2">
        <v>1</v>
      </c>
      <c r="E96" s="2">
        <v>30</v>
      </c>
      <c r="F96" s="2">
        <v>30</v>
      </c>
      <c r="G96" s="2">
        <v>30</v>
      </c>
      <c r="H96" s="2">
        <v>29</v>
      </c>
      <c r="I96" s="2">
        <v>29</v>
      </c>
    </row>
    <row r="97" spans="2:9">
      <c r="B97" s="2" t="s">
        <v>337</v>
      </c>
      <c r="C97" s="2">
        <v>6</v>
      </c>
      <c r="D97" s="2">
        <v>1</v>
      </c>
      <c r="E97" s="2">
        <v>20</v>
      </c>
      <c r="F97" s="2">
        <v>24</v>
      </c>
      <c r="G97" s="2">
        <v>20</v>
      </c>
      <c r="H97" s="2">
        <v>19</v>
      </c>
      <c r="I97" s="2">
        <v>19</v>
      </c>
    </row>
    <row r="98" spans="2:9">
      <c r="B98" s="2" t="s">
        <v>338</v>
      </c>
      <c r="C98" s="2">
        <v>10</v>
      </c>
      <c r="D98" s="2">
        <v>1</v>
      </c>
      <c r="E98" s="2">
        <v>31</v>
      </c>
      <c r="F98" s="2">
        <v>33</v>
      </c>
      <c r="G98" s="2">
        <v>33</v>
      </c>
      <c r="H98" s="2">
        <v>30</v>
      </c>
      <c r="I98" s="2">
        <v>30</v>
      </c>
    </row>
    <row r="99" spans="2:9">
      <c r="B99" s="2" t="s">
        <v>339</v>
      </c>
      <c r="C99" s="2">
        <v>24</v>
      </c>
      <c r="D99" s="2">
        <v>2</v>
      </c>
      <c r="E99" s="2">
        <v>25</v>
      </c>
      <c r="F99" s="2">
        <v>35</v>
      </c>
      <c r="G99" s="2">
        <v>31</v>
      </c>
      <c r="H99" s="2">
        <v>26</v>
      </c>
      <c r="I99" s="2">
        <v>23</v>
      </c>
    </row>
    <row r="100" spans="2:9">
      <c r="B100" s="2" t="s">
        <v>340</v>
      </c>
      <c r="C100" s="2">
        <v>149</v>
      </c>
      <c r="D100" s="2">
        <v>17</v>
      </c>
      <c r="E100" s="2">
        <v>28</v>
      </c>
      <c r="F100" s="2">
        <v>49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161</v>
      </c>
      <c r="D101" s="2">
        <v>17</v>
      </c>
      <c r="E101" s="2">
        <v>26</v>
      </c>
      <c r="F101" s="2">
        <v>49</v>
      </c>
      <c r="G101" s="2">
        <v>34</v>
      </c>
      <c r="H101" s="2">
        <v>28</v>
      </c>
      <c r="I101" s="2">
        <v>23</v>
      </c>
    </row>
    <row r="102" spans="2:9">
      <c r="B102" s="2" t="s">
        <v>342</v>
      </c>
      <c r="C102" s="2">
        <v>172</v>
      </c>
      <c r="D102" s="2">
        <v>19</v>
      </c>
      <c r="E102" s="2">
        <v>26</v>
      </c>
      <c r="F102" s="2">
        <v>40</v>
      </c>
      <c r="G102" s="2">
        <v>33</v>
      </c>
      <c r="H102" s="2">
        <v>28</v>
      </c>
      <c r="I102" s="2">
        <v>24</v>
      </c>
    </row>
    <row r="103" spans="2:9">
      <c r="B103" s="2" t="s">
        <v>343</v>
      </c>
      <c r="C103" s="2">
        <v>189</v>
      </c>
      <c r="D103" s="2">
        <v>20</v>
      </c>
      <c r="E103" s="2">
        <v>26</v>
      </c>
      <c r="F103" s="2">
        <v>39</v>
      </c>
      <c r="G103" s="2">
        <v>32</v>
      </c>
      <c r="H103" s="2">
        <v>26</v>
      </c>
      <c r="I103" s="2">
        <v>22</v>
      </c>
    </row>
    <row r="104" spans="2:9">
      <c r="B104" s="2" t="s">
        <v>344</v>
      </c>
      <c r="C104" s="2">
        <v>189</v>
      </c>
      <c r="D104" s="2">
        <v>18</v>
      </c>
      <c r="E104" s="2">
        <v>23</v>
      </c>
      <c r="F104" s="2">
        <v>46</v>
      </c>
      <c r="G104" s="2">
        <v>29</v>
      </c>
      <c r="H104" s="2">
        <v>24</v>
      </c>
      <c r="I104" s="2">
        <v>20</v>
      </c>
    </row>
    <row r="105" spans="2:9">
      <c r="B105" s="2" t="s">
        <v>345</v>
      </c>
      <c r="C105" s="2">
        <v>168</v>
      </c>
      <c r="D105" s="2">
        <v>16</v>
      </c>
      <c r="E105" s="2">
        <v>23</v>
      </c>
      <c r="F105" s="2">
        <v>41</v>
      </c>
      <c r="G105" s="2">
        <v>31</v>
      </c>
      <c r="H105" s="2">
        <v>22</v>
      </c>
      <c r="I105" s="2">
        <v>18</v>
      </c>
    </row>
    <row r="106" spans="2:9">
      <c r="B106" s="2" t="s">
        <v>346</v>
      </c>
      <c r="C106" s="2">
        <v>191</v>
      </c>
      <c r="D106" s="2">
        <v>19</v>
      </c>
      <c r="E106" s="2">
        <v>24</v>
      </c>
      <c r="F106" s="2">
        <v>43</v>
      </c>
      <c r="G106" s="2">
        <v>31</v>
      </c>
      <c r="H106" s="2">
        <v>26</v>
      </c>
      <c r="I106" s="2">
        <v>20</v>
      </c>
    </row>
    <row r="107" spans="2:9">
      <c r="B107" s="2" t="s">
        <v>347</v>
      </c>
      <c r="C107" s="2">
        <v>128</v>
      </c>
      <c r="D107" s="2">
        <v>13</v>
      </c>
      <c r="E107" s="2">
        <v>24</v>
      </c>
      <c r="F107" s="2">
        <v>48</v>
      </c>
      <c r="G107" s="2">
        <v>30</v>
      </c>
      <c r="H107" s="2">
        <v>25</v>
      </c>
      <c r="I107" s="2">
        <v>19</v>
      </c>
    </row>
    <row r="108" spans="2:9">
      <c r="B108" s="2" t="s">
        <v>348</v>
      </c>
      <c r="C108" s="2">
        <v>136</v>
      </c>
      <c r="D108" s="2">
        <v>14</v>
      </c>
      <c r="E108" s="2">
        <v>24</v>
      </c>
      <c r="F108" s="2">
        <v>40</v>
      </c>
      <c r="G108" s="2">
        <v>31</v>
      </c>
      <c r="H108" s="2">
        <v>26</v>
      </c>
      <c r="I108" s="2">
        <v>19</v>
      </c>
    </row>
    <row r="109" spans="2:9">
      <c r="B109" s="2" t="s">
        <v>349</v>
      </c>
      <c r="C109" s="2">
        <v>129</v>
      </c>
      <c r="D109" s="2">
        <v>13</v>
      </c>
      <c r="E109" s="2">
        <v>24</v>
      </c>
      <c r="F109" s="2">
        <v>39</v>
      </c>
      <c r="G109" s="2">
        <v>31</v>
      </c>
      <c r="H109" s="2">
        <v>26</v>
      </c>
      <c r="I109" s="2">
        <v>21</v>
      </c>
    </row>
    <row r="110" spans="2:9">
      <c r="B110" s="2" t="s">
        <v>350</v>
      </c>
      <c r="C110" s="2">
        <v>117</v>
      </c>
      <c r="D110" s="2">
        <v>15</v>
      </c>
      <c r="E110" s="2">
        <v>30</v>
      </c>
      <c r="F110" s="2">
        <v>45</v>
      </c>
      <c r="G110" s="2">
        <v>37</v>
      </c>
      <c r="H110" s="2">
        <v>30</v>
      </c>
      <c r="I110" s="2">
        <v>27</v>
      </c>
    </row>
    <row r="111" spans="2:9">
      <c r="B111" s="2" t="s">
        <v>351</v>
      </c>
      <c r="C111" s="2">
        <v>129</v>
      </c>
      <c r="D111" s="2">
        <v>14</v>
      </c>
      <c r="E111" s="2">
        <v>26</v>
      </c>
      <c r="F111" s="2">
        <v>39</v>
      </c>
      <c r="G111" s="2">
        <v>32</v>
      </c>
      <c r="H111" s="2">
        <v>28</v>
      </c>
      <c r="I111" s="2">
        <v>24</v>
      </c>
    </row>
    <row r="112" spans="2:9">
      <c r="B112" s="2" t="s">
        <v>352</v>
      </c>
      <c r="C112" s="2">
        <v>59</v>
      </c>
      <c r="D112" s="2">
        <v>8</v>
      </c>
      <c r="E112" s="2">
        <v>31</v>
      </c>
      <c r="F112" s="2">
        <v>40</v>
      </c>
      <c r="G112" s="2">
        <v>36</v>
      </c>
      <c r="H112" s="2">
        <v>31</v>
      </c>
      <c r="I112" s="2">
        <v>29</v>
      </c>
    </row>
    <row r="113" spans="2:9">
      <c r="B113" s="2" t="s">
        <v>353</v>
      </c>
      <c r="C113" s="2">
        <v>65</v>
      </c>
      <c r="D113" s="2">
        <v>8</v>
      </c>
      <c r="E113" s="2">
        <v>30</v>
      </c>
      <c r="F113" s="2">
        <v>41</v>
      </c>
      <c r="G113" s="2">
        <v>36</v>
      </c>
      <c r="H113" s="2">
        <v>29</v>
      </c>
      <c r="I113" s="2">
        <v>26</v>
      </c>
    </row>
    <row r="114" spans="2:9">
      <c r="B114" s="2" t="s">
        <v>354</v>
      </c>
      <c r="C114" s="2">
        <v>80</v>
      </c>
      <c r="D114" s="2">
        <v>9</v>
      </c>
      <c r="E114" s="2">
        <v>26</v>
      </c>
      <c r="F114" s="2">
        <v>44</v>
      </c>
      <c r="G114" s="2">
        <v>36</v>
      </c>
      <c r="H114" s="2">
        <v>27</v>
      </c>
      <c r="I114" s="2">
        <v>22</v>
      </c>
    </row>
    <row r="115" spans="2:9">
      <c r="B115" s="2" t="s">
        <v>355</v>
      </c>
      <c r="C115" s="2">
        <v>44</v>
      </c>
      <c r="D115" s="2">
        <v>6</v>
      </c>
      <c r="E115" s="2">
        <v>31</v>
      </c>
      <c r="F115" s="2">
        <v>38</v>
      </c>
      <c r="G115" s="2">
        <v>34</v>
      </c>
      <c r="H115" s="2">
        <v>32</v>
      </c>
      <c r="I115" s="2">
        <v>29</v>
      </c>
    </row>
    <row r="116" spans="2:9">
      <c r="B116" s="2" t="s">
        <v>356</v>
      </c>
      <c r="C116" s="2">
        <v>31</v>
      </c>
      <c r="D116" s="2">
        <v>3</v>
      </c>
      <c r="E116" s="2">
        <v>26</v>
      </c>
      <c r="F116" s="2">
        <v>40</v>
      </c>
      <c r="G116" s="2">
        <v>32</v>
      </c>
      <c r="H116" s="2">
        <v>26</v>
      </c>
      <c r="I116" s="2">
        <v>25</v>
      </c>
    </row>
    <row r="117" spans="2:9">
      <c r="B117" s="2" t="s">
        <v>357</v>
      </c>
      <c r="C117" s="2">
        <v>12</v>
      </c>
      <c r="D117" s="2">
        <v>2</v>
      </c>
      <c r="E117" s="2">
        <v>33</v>
      </c>
      <c r="F117" s="2">
        <v>39</v>
      </c>
      <c r="G117" s="2">
        <v>36</v>
      </c>
      <c r="H117" s="2">
        <v>34</v>
      </c>
      <c r="I117" s="2">
        <v>32</v>
      </c>
    </row>
    <row r="118" spans="2:9">
      <c r="B118" s="2" t="s">
        <v>358</v>
      </c>
      <c r="C118" s="2">
        <v>5</v>
      </c>
      <c r="D118" s="2">
        <v>1</v>
      </c>
      <c r="E118" s="2">
        <v>26</v>
      </c>
      <c r="F118" s="2">
        <v>27</v>
      </c>
      <c r="G118" s="2">
        <v>27</v>
      </c>
      <c r="H118" s="2">
        <v>26</v>
      </c>
      <c r="I118" s="2">
        <v>25</v>
      </c>
    </row>
    <row r="119" spans="2:9">
      <c r="B119" s="2" t="s">
        <v>359</v>
      </c>
      <c r="C119" s="2">
        <v>4</v>
      </c>
      <c r="D119" s="2">
        <v>1</v>
      </c>
      <c r="E119" s="2">
        <v>31</v>
      </c>
      <c r="F119" s="2">
        <v>33</v>
      </c>
      <c r="G119" s="2">
        <v>33</v>
      </c>
      <c r="H119" s="2">
        <v>32</v>
      </c>
      <c r="I119" s="2">
        <v>31</v>
      </c>
    </row>
    <row r="120" spans="2:9">
      <c r="B120" s="2" t="s">
        <v>360</v>
      </c>
      <c r="C120" s="2">
        <v>11</v>
      </c>
      <c r="D120" s="2">
        <v>2</v>
      </c>
      <c r="E120" s="2">
        <v>33</v>
      </c>
      <c r="F120" s="2">
        <v>41</v>
      </c>
      <c r="G120" s="2">
        <v>40</v>
      </c>
      <c r="H120" s="2">
        <v>38</v>
      </c>
      <c r="I120" s="2">
        <v>32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6</v>
      </c>
      <c r="D122" s="2">
        <v>1</v>
      </c>
      <c r="E122" s="2">
        <v>21</v>
      </c>
      <c r="F122" s="2">
        <v>28</v>
      </c>
      <c r="G122" s="2">
        <v>27</v>
      </c>
      <c r="H122" s="2">
        <v>16</v>
      </c>
      <c r="I122" s="2">
        <v>16</v>
      </c>
    </row>
    <row r="123" spans="2:9">
      <c r="B123" s="2" t="s">
        <v>363</v>
      </c>
      <c r="C123" s="2">
        <v>21</v>
      </c>
      <c r="D123" s="2">
        <v>2</v>
      </c>
      <c r="E123" s="2">
        <v>26</v>
      </c>
      <c r="F123" s="2">
        <v>37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29</v>
      </c>
      <c r="D124" s="2">
        <v>3</v>
      </c>
      <c r="E124" s="2">
        <v>25</v>
      </c>
      <c r="F124" s="2">
        <v>42</v>
      </c>
      <c r="G124" s="2">
        <v>31</v>
      </c>
      <c r="H124" s="2">
        <v>27</v>
      </c>
      <c r="I124" s="2">
        <v>15</v>
      </c>
    </row>
    <row r="125" spans="2:9">
      <c r="B125" s="2" t="s">
        <v>365</v>
      </c>
      <c r="C125" s="2">
        <v>73</v>
      </c>
      <c r="D125" s="2">
        <v>7</v>
      </c>
      <c r="E125" s="2">
        <v>24</v>
      </c>
      <c r="F125" s="2">
        <v>39</v>
      </c>
      <c r="G125" s="2">
        <v>33</v>
      </c>
      <c r="H125" s="2">
        <v>26</v>
      </c>
      <c r="I125" s="2">
        <v>19</v>
      </c>
    </row>
    <row r="126" spans="2:9">
      <c r="B126" s="2" t="s">
        <v>366</v>
      </c>
      <c r="C126" s="2">
        <v>114</v>
      </c>
      <c r="D126" s="2">
        <v>11</v>
      </c>
      <c r="E126" s="2">
        <v>23</v>
      </c>
      <c r="F126" s="2">
        <v>43</v>
      </c>
      <c r="G126" s="2">
        <v>32</v>
      </c>
      <c r="H126" s="2">
        <v>24</v>
      </c>
      <c r="I126" s="2">
        <v>19</v>
      </c>
    </row>
    <row r="127" spans="2:9">
      <c r="B127" s="2" t="s">
        <v>367</v>
      </c>
      <c r="C127" s="2">
        <v>160</v>
      </c>
      <c r="D127" s="2">
        <v>16</v>
      </c>
      <c r="E127" s="2">
        <v>25</v>
      </c>
      <c r="F127" s="2">
        <v>41</v>
      </c>
      <c r="G127" s="2">
        <v>33</v>
      </c>
      <c r="H127" s="2">
        <v>25</v>
      </c>
      <c r="I127" s="2">
        <v>21</v>
      </c>
    </row>
    <row r="128" spans="2:9">
      <c r="B128" s="2" t="s">
        <v>368</v>
      </c>
      <c r="C128" s="2">
        <v>151</v>
      </c>
      <c r="D128" s="2">
        <v>17</v>
      </c>
      <c r="E128" s="2">
        <v>27</v>
      </c>
      <c r="F128" s="2">
        <v>46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128</v>
      </c>
      <c r="D129" s="2">
        <v>14</v>
      </c>
      <c r="E129" s="2">
        <v>26</v>
      </c>
      <c r="F129" s="2">
        <v>48</v>
      </c>
      <c r="G129" s="2">
        <v>35</v>
      </c>
      <c r="H129" s="2">
        <v>26</v>
      </c>
      <c r="I129" s="2">
        <v>22</v>
      </c>
    </row>
    <row r="130" spans="2:9">
      <c r="B130" s="2" t="s">
        <v>370</v>
      </c>
      <c r="C130" s="2">
        <v>235</v>
      </c>
      <c r="D130" s="2">
        <v>23</v>
      </c>
      <c r="E130" s="2">
        <v>24</v>
      </c>
      <c r="F130" s="2">
        <v>42</v>
      </c>
      <c r="G130" s="2">
        <v>34</v>
      </c>
      <c r="H130" s="2">
        <v>26</v>
      </c>
      <c r="I130" s="2">
        <v>17</v>
      </c>
    </row>
    <row r="131" spans="2:9">
      <c r="B131" s="2" t="s">
        <v>371</v>
      </c>
      <c r="C131" s="2">
        <v>184</v>
      </c>
      <c r="D131" s="2">
        <v>18</v>
      </c>
      <c r="E131" s="2">
        <v>23</v>
      </c>
      <c r="F131" s="2">
        <v>40</v>
      </c>
      <c r="G131" s="2">
        <v>32</v>
      </c>
      <c r="H131" s="2">
        <v>23</v>
      </c>
      <c r="I131" s="2">
        <v>17</v>
      </c>
    </row>
    <row r="132" spans="2:9">
      <c r="B132" s="2" t="s">
        <v>372</v>
      </c>
      <c r="C132" s="2">
        <v>121</v>
      </c>
      <c r="D132" s="2">
        <v>11</v>
      </c>
      <c r="E132" s="2">
        <v>22</v>
      </c>
      <c r="F132" s="2">
        <v>45</v>
      </c>
      <c r="G132" s="2">
        <v>28</v>
      </c>
      <c r="H132" s="2">
        <v>21</v>
      </c>
      <c r="I132" s="2">
        <v>17</v>
      </c>
    </row>
    <row r="133" spans="2:9">
      <c r="B133" s="2" t="s">
        <v>373</v>
      </c>
      <c r="C133" s="2">
        <v>144</v>
      </c>
      <c r="D133" s="2">
        <v>13</v>
      </c>
      <c r="E133" s="2">
        <v>22</v>
      </c>
      <c r="F133" s="2">
        <v>44</v>
      </c>
      <c r="G133" s="2">
        <v>31</v>
      </c>
      <c r="H133" s="2">
        <v>21</v>
      </c>
      <c r="I133" s="2">
        <v>17</v>
      </c>
    </row>
    <row r="134" spans="2:9">
      <c r="B134" s="2" t="s">
        <v>374</v>
      </c>
      <c r="C134" s="2">
        <v>125</v>
      </c>
      <c r="D134" s="2">
        <v>13</v>
      </c>
      <c r="E134" s="2">
        <v>25</v>
      </c>
      <c r="F134" s="2">
        <v>48</v>
      </c>
      <c r="G134" s="2">
        <v>31</v>
      </c>
      <c r="H134" s="2">
        <v>26</v>
      </c>
      <c r="I134" s="2">
        <v>22</v>
      </c>
    </row>
    <row r="135" spans="2:9">
      <c r="B135" s="2" t="s">
        <v>375</v>
      </c>
      <c r="C135" s="2">
        <v>76</v>
      </c>
      <c r="D135" s="2">
        <v>8</v>
      </c>
      <c r="E135" s="2">
        <v>26</v>
      </c>
      <c r="F135" s="2">
        <v>39</v>
      </c>
      <c r="G135" s="2">
        <v>33</v>
      </c>
      <c r="H135" s="2">
        <v>28</v>
      </c>
      <c r="I135" s="2">
        <v>22</v>
      </c>
    </row>
    <row r="136" spans="2:9">
      <c r="B136" s="2" t="s">
        <v>376</v>
      </c>
      <c r="C136" s="2">
        <v>68</v>
      </c>
      <c r="D136" s="2">
        <v>8</v>
      </c>
      <c r="E136" s="2">
        <v>27</v>
      </c>
      <c r="F136" s="2">
        <v>41</v>
      </c>
      <c r="G136" s="2">
        <v>34</v>
      </c>
      <c r="H136" s="2">
        <v>26</v>
      </c>
      <c r="I136" s="2">
        <v>24</v>
      </c>
    </row>
    <row r="137" spans="2:9">
      <c r="B137" s="2" t="s">
        <v>377</v>
      </c>
      <c r="C137" s="2">
        <v>38</v>
      </c>
      <c r="D137" s="2">
        <v>5</v>
      </c>
      <c r="E137" s="2">
        <v>31</v>
      </c>
      <c r="F137" s="2">
        <v>51</v>
      </c>
      <c r="G137" s="2">
        <v>38</v>
      </c>
      <c r="H137" s="2">
        <v>30</v>
      </c>
      <c r="I137" s="2">
        <v>27</v>
      </c>
    </row>
    <row r="138" spans="2:9">
      <c r="B138" s="2" t="s">
        <v>378</v>
      </c>
      <c r="C138" s="2">
        <v>10</v>
      </c>
      <c r="D138" s="2">
        <v>1</v>
      </c>
      <c r="E138" s="2">
        <v>28</v>
      </c>
      <c r="F138" s="2">
        <v>38</v>
      </c>
      <c r="G138" s="2">
        <v>36</v>
      </c>
      <c r="H138" s="2">
        <v>30</v>
      </c>
      <c r="I138" s="2">
        <v>28</v>
      </c>
    </row>
    <row r="139" spans="2:9">
      <c r="B139" s="2" t="s">
        <v>379</v>
      </c>
      <c r="C139" s="2">
        <v>4</v>
      </c>
      <c r="D139" s="2">
        <v>1</v>
      </c>
      <c r="E139" s="2">
        <v>26</v>
      </c>
      <c r="F139" s="2">
        <v>27</v>
      </c>
      <c r="G139" s="2">
        <v>27</v>
      </c>
      <c r="H139" s="2">
        <v>26</v>
      </c>
      <c r="I139" s="2">
        <v>26</v>
      </c>
    </row>
    <row r="140" spans="2:9">
      <c r="B140" s="2" t="s">
        <v>380</v>
      </c>
      <c r="C140" s="2">
        <v>2</v>
      </c>
      <c r="D140" s="2">
        <v>1</v>
      </c>
      <c r="E140" s="2">
        <v>24</v>
      </c>
      <c r="F140" s="2">
        <v>26</v>
      </c>
      <c r="G140" s="2">
        <v>26</v>
      </c>
      <c r="H140" s="2">
        <v>23</v>
      </c>
      <c r="I140" s="2">
        <v>23</v>
      </c>
    </row>
    <row r="141" spans="2:9">
      <c r="B141" s="2" t="s">
        <v>381</v>
      </c>
      <c r="C141" s="2">
        <v>6</v>
      </c>
      <c r="D141" s="2">
        <v>1</v>
      </c>
      <c r="E141" s="2">
        <v>28</v>
      </c>
      <c r="F141" s="2">
        <v>30</v>
      </c>
      <c r="G141" s="2">
        <v>29</v>
      </c>
      <c r="H141" s="2">
        <v>28</v>
      </c>
      <c r="I141" s="2">
        <v>28</v>
      </c>
    </row>
    <row r="142" spans="2:9">
      <c r="B142" s="2" t="s">
        <v>382</v>
      </c>
      <c r="C142" s="2">
        <v>9</v>
      </c>
      <c r="D142" s="2">
        <v>1</v>
      </c>
      <c r="E142" s="2">
        <v>32</v>
      </c>
      <c r="F142" s="2">
        <v>35</v>
      </c>
      <c r="G142" s="2">
        <v>35</v>
      </c>
      <c r="H142" s="2">
        <v>32</v>
      </c>
      <c r="I142" s="2">
        <v>31</v>
      </c>
    </row>
    <row r="143" spans="2:9">
      <c r="B143" s="2" t="s">
        <v>383</v>
      </c>
      <c r="C143" s="2">
        <v>6</v>
      </c>
      <c r="D143" s="2">
        <v>1</v>
      </c>
      <c r="E143" s="2">
        <v>22</v>
      </c>
      <c r="F143" s="2">
        <v>29</v>
      </c>
      <c r="G143" s="2">
        <v>27</v>
      </c>
      <c r="H143" s="2">
        <v>20</v>
      </c>
      <c r="I143" s="2">
        <v>20</v>
      </c>
    </row>
    <row r="144" spans="2:9">
      <c r="B144" s="2" t="s">
        <v>384</v>
      </c>
      <c r="C144" s="2">
        <v>4</v>
      </c>
      <c r="D144" s="2">
        <v>1</v>
      </c>
      <c r="E144" s="2">
        <v>12</v>
      </c>
      <c r="F144" s="2">
        <v>13</v>
      </c>
      <c r="G144" s="2">
        <v>13</v>
      </c>
      <c r="H144" s="2">
        <v>12</v>
      </c>
      <c r="I144" s="2">
        <v>12</v>
      </c>
    </row>
    <row r="145" spans="2:9">
      <c r="B145" s="2" t="s">
        <v>385</v>
      </c>
      <c r="C145" s="2">
        <v>34</v>
      </c>
      <c r="D145" s="2">
        <v>3</v>
      </c>
      <c r="E145" s="2">
        <v>24</v>
      </c>
      <c r="F145" s="2">
        <v>44</v>
      </c>
      <c r="G145" s="2">
        <v>28</v>
      </c>
      <c r="H145" s="2">
        <v>24</v>
      </c>
      <c r="I145" s="2">
        <v>20</v>
      </c>
    </row>
    <row r="146" spans="2:9">
      <c r="B146" s="2" t="s">
        <v>386</v>
      </c>
      <c r="C146" s="2">
        <v>64</v>
      </c>
      <c r="D146" s="2">
        <v>7</v>
      </c>
      <c r="E146" s="2">
        <v>26</v>
      </c>
      <c r="F146" s="2">
        <v>41</v>
      </c>
      <c r="G146" s="2">
        <v>34</v>
      </c>
      <c r="H146" s="2">
        <v>26</v>
      </c>
      <c r="I146" s="2">
        <v>24</v>
      </c>
    </row>
    <row r="147" spans="2:9">
      <c r="B147" s="2" t="s">
        <v>387</v>
      </c>
      <c r="C147" s="2">
        <v>103</v>
      </c>
      <c r="D147" s="2">
        <v>12</v>
      </c>
      <c r="E147" s="2">
        <v>28</v>
      </c>
      <c r="F147" s="2">
        <v>43</v>
      </c>
      <c r="G147" s="2">
        <v>34</v>
      </c>
      <c r="H147" s="2">
        <v>29</v>
      </c>
      <c r="I147" s="2">
        <v>25</v>
      </c>
    </row>
    <row r="148" spans="2:9">
      <c r="B148" s="2" t="s">
        <v>388</v>
      </c>
      <c r="C148" s="2">
        <v>96</v>
      </c>
      <c r="D148" s="2">
        <v>10</v>
      </c>
      <c r="E148" s="2">
        <v>25</v>
      </c>
      <c r="F148" s="2">
        <v>38</v>
      </c>
      <c r="G148" s="2">
        <v>33</v>
      </c>
      <c r="H148" s="2">
        <v>27</v>
      </c>
      <c r="I148" s="2">
        <v>22</v>
      </c>
    </row>
    <row r="149" spans="2:9">
      <c r="B149" s="2" t="s">
        <v>389</v>
      </c>
      <c r="C149" s="2">
        <v>144</v>
      </c>
      <c r="D149" s="2">
        <v>17</v>
      </c>
      <c r="E149" s="2">
        <v>28</v>
      </c>
      <c r="F149" s="2">
        <v>42</v>
      </c>
      <c r="G149" s="2">
        <v>35</v>
      </c>
      <c r="H149" s="2">
        <v>28</v>
      </c>
      <c r="I149" s="2">
        <v>26</v>
      </c>
    </row>
    <row r="150" spans="2:9">
      <c r="B150" s="2" t="s">
        <v>390</v>
      </c>
      <c r="C150" s="2">
        <v>125</v>
      </c>
      <c r="D150" s="2">
        <v>15</v>
      </c>
      <c r="E150" s="2">
        <v>29</v>
      </c>
      <c r="F150" s="2">
        <v>39</v>
      </c>
      <c r="G150" s="2">
        <v>35</v>
      </c>
      <c r="H150" s="2">
        <v>30</v>
      </c>
      <c r="I150" s="2">
        <v>27</v>
      </c>
    </row>
    <row r="151" spans="2:9">
      <c r="B151" s="2" t="s">
        <v>391</v>
      </c>
      <c r="C151" s="2">
        <v>175</v>
      </c>
      <c r="D151" s="2">
        <v>21</v>
      </c>
      <c r="E151" s="2">
        <v>29</v>
      </c>
      <c r="F151" s="2">
        <v>42</v>
      </c>
      <c r="G151" s="2">
        <v>34</v>
      </c>
      <c r="H151" s="2">
        <v>30</v>
      </c>
      <c r="I151" s="2">
        <v>27</v>
      </c>
    </row>
    <row r="152" spans="2:9">
      <c r="B152" s="2" t="s">
        <v>392</v>
      </c>
      <c r="C152" s="2">
        <v>168</v>
      </c>
      <c r="D152" s="2">
        <v>20</v>
      </c>
      <c r="E152" s="2">
        <v>28</v>
      </c>
      <c r="F152" s="2">
        <v>43</v>
      </c>
      <c r="G152" s="2">
        <v>35</v>
      </c>
      <c r="H152" s="2">
        <v>28</v>
      </c>
      <c r="I152" s="2">
        <v>26</v>
      </c>
    </row>
    <row r="153" spans="2:9">
      <c r="B153" s="2" t="s">
        <v>393</v>
      </c>
      <c r="C153" s="2">
        <v>151</v>
      </c>
      <c r="D153" s="2">
        <v>18</v>
      </c>
      <c r="E153" s="2">
        <v>28</v>
      </c>
      <c r="F153" s="2">
        <v>47</v>
      </c>
      <c r="G153" s="2">
        <v>34</v>
      </c>
      <c r="H153" s="2">
        <v>28</v>
      </c>
      <c r="I153" s="2">
        <v>26</v>
      </c>
    </row>
    <row r="154" spans="2:9">
      <c r="B154" s="2" t="s">
        <v>394</v>
      </c>
      <c r="C154" s="2">
        <v>166</v>
      </c>
      <c r="D154" s="2">
        <v>20</v>
      </c>
      <c r="E154" s="2">
        <v>29</v>
      </c>
      <c r="F154" s="2">
        <v>43</v>
      </c>
      <c r="G154" s="2">
        <v>34</v>
      </c>
      <c r="H154" s="2">
        <v>29</v>
      </c>
      <c r="I154" s="2">
        <v>27</v>
      </c>
    </row>
    <row r="155" spans="2:9">
      <c r="B155" s="2" t="s">
        <v>395</v>
      </c>
      <c r="C155" s="2">
        <v>218</v>
      </c>
      <c r="D155" s="2">
        <v>25</v>
      </c>
      <c r="E155" s="2">
        <v>28</v>
      </c>
      <c r="F155" s="2">
        <v>43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162</v>
      </c>
      <c r="D156" s="2">
        <v>16</v>
      </c>
      <c r="E156" s="2">
        <v>24</v>
      </c>
      <c r="F156" s="2">
        <v>39</v>
      </c>
      <c r="G156" s="2">
        <v>34</v>
      </c>
      <c r="H156" s="2">
        <v>26</v>
      </c>
      <c r="I156" s="2">
        <v>19</v>
      </c>
    </row>
    <row r="157" spans="2:9">
      <c r="B157" s="2" t="s">
        <v>397</v>
      </c>
      <c r="C157" s="2">
        <v>165</v>
      </c>
      <c r="D157" s="2">
        <v>19</v>
      </c>
      <c r="E157" s="2">
        <v>28</v>
      </c>
      <c r="F157" s="2">
        <v>43</v>
      </c>
      <c r="G157" s="2">
        <v>33</v>
      </c>
      <c r="H157" s="2">
        <v>29</v>
      </c>
      <c r="I157" s="2">
        <v>26</v>
      </c>
    </row>
    <row r="158" spans="2:9">
      <c r="B158" s="2" t="s">
        <v>398</v>
      </c>
      <c r="C158" s="2">
        <v>149</v>
      </c>
      <c r="D158" s="2">
        <v>15</v>
      </c>
      <c r="E158" s="2">
        <v>25</v>
      </c>
      <c r="F158" s="2">
        <v>39</v>
      </c>
      <c r="G158" s="2">
        <v>32</v>
      </c>
      <c r="H158" s="2">
        <v>26</v>
      </c>
      <c r="I158" s="2">
        <v>22</v>
      </c>
    </row>
    <row r="159" spans="2:9">
      <c r="B159" s="2" t="s">
        <v>399</v>
      </c>
      <c r="C159" s="2">
        <v>225</v>
      </c>
      <c r="D159" s="2">
        <v>26</v>
      </c>
      <c r="E159" s="2">
        <v>28</v>
      </c>
      <c r="F159" s="2">
        <v>52</v>
      </c>
      <c r="G159" s="2">
        <v>34</v>
      </c>
      <c r="H159" s="2">
        <v>28</v>
      </c>
      <c r="I159" s="2">
        <v>24</v>
      </c>
    </row>
    <row r="160" spans="2:9">
      <c r="B160" s="2" t="s">
        <v>400</v>
      </c>
      <c r="C160" s="2">
        <v>92</v>
      </c>
      <c r="D160" s="2">
        <v>9</v>
      </c>
      <c r="E160" s="2">
        <v>24</v>
      </c>
      <c r="F160" s="2">
        <v>46</v>
      </c>
      <c r="G160" s="2">
        <v>31</v>
      </c>
      <c r="H160" s="2">
        <v>23</v>
      </c>
      <c r="I160" s="2">
        <v>20</v>
      </c>
    </row>
    <row r="161" spans="2:9">
      <c r="B161" s="2" t="s">
        <v>401</v>
      </c>
      <c r="C161" s="2">
        <v>18</v>
      </c>
      <c r="D161" s="2">
        <v>2</v>
      </c>
      <c r="E161" s="2">
        <v>30</v>
      </c>
      <c r="F161" s="2">
        <v>45</v>
      </c>
      <c r="G161" s="2">
        <v>33</v>
      </c>
      <c r="H161" s="2">
        <v>30</v>
      </c>
      <c r="I161" s="2">
        <v>29</v>
      </c>
    </row>
    <row r="162" spans="2:9">
      <c r="B162" s="2" t="s">
        <v>402</v>
      </c>
      <c r="C162" s="2">
        <v>19</v>
      </c>
      <c r="D162" s="2">
        <v>2</v>
      </c>
      <c r="E162" s="2">
        <v>29</v>
      </c>
      <c r="F162" s="2">
        <v>54</v>
      </c>
      <c r="G162" s="2">
        <v>34</v>
      </c>
      <c r="H162" s="2">
        <v>28</v>
      </c>
      <c r="I162" s="2">
        <v>24</v>
      </c>
    </row>
    <row r="163" spans="2:9">
      <c r="B163" s="2" t="s">
        <v>403</v>
      </c>
      <c r="C163" s="2">
        <v>7</v>
      </c>
      <c r="D163" s="2">
        <v>1</v>
      </c>
      <c r="E163" s="2">
        <v>33</v>
      </c>
      <c r="F163" s="2">
        <v>40</v>
      </c>
      <c r="G163" s="2">
        <v>39</v>
      </c>
      <c r="H163" s="2">
        <v>37</v>
      </c>
      <c r="I163" s="2">
        <v>25</v>
      </c>
    </row>
    <row r="164" spans="2:9">
      <c r="B164" s="2" t="s">
        <v>404</v>
      </c>
      <c r="C164" s="2">
        <v>1</v>
      </c>
      <c r="D164" s="2">
        <v>1</v>
      </c>
      <c r="E164" s="2">
        <v>18</v>
      </c>
      <c r="F164" s="2">
        <v>18</v>
      </c>
      <c r="G164" s="2">
        <v>18</v>
      </c>
      <c r="H164" s="2">
        <v>18</v>
      </c>
      <c r="I164" s="2">
        <v>18</v>
      </c>
    </row>
    <row r="165" spans="2:9">
      <c r="B165" s="2" t="s">
        <v>405</v>
      </c>
      <c r="C165" s="2">
        <v>4</v>
      </c>
      <c r="D165" s="2">
        <v>1</v>
      </c>
      <c r="E165" s="2">
        <v>28</v>
      </c>
      <c r="F165" s="2">
        <v>30</v>
      </c>
      <c r="G165" s="2">
        <v>30</v>
      </c>
      <c r="H165" s="2">
        <v>29</v>
      </c>
      <c r="I165" s="2">
        <v>28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8</v>
      </c>
      <c r="D168" s="2">
        <v>1</v>
      </c>
      <c r="E168" s="2">
        <v>21</v>
      </c>
      <c r="F168" s="2">
        <v>25</v>
      </c>
      <c r="G168" s="2">
        <v>22</v>
      </c>
      <c r="H168" s="2">
        <v>21</v>
      </c>
      <c r="I168" s="2">
        <v>20</v>
      </c>
    </row>
    <row r="169" spans="2:9">
      <c r="B169" s="2" t="s">
        <v>409</v>
      </c>
      <c r="C169" s="2">
        <v>11</v>
      </c>
      <c r="D169" s="2">
        <v>1</v>
      </c>
      <c r="E169" s="2">
        <v>25</v>
      </c>
      <c r="F169" s="2">
        <v>43</v>
      </c>
      <c r="G169" s="2">
        <v>25</v>
      </c>
      <c r="H169" s="2">
        <v>23</v>
      </c>
      <c r="I169" s="2">
        <v>22</v>
      </c>
    </row>
    <row r="170" spans="2:9">
      <c r="B170" s="2" t="s">
        <v>410</v>
      </c>
      <c r="C170" s="2">
        <v>41</v>
      </c>
      <c r="D170" s="2">
        <v>4</v>
      </c>
      <c r="E170" s="2">
        <v>23</v>
      </c>
      <c r="F170" s="2">
        <v>38</v>
      </c>
      <c r="G170" s="2">
        <v>32</v>
      </c>
      <c r="H170" s="2">
        <v>24</v>
      </c>
      <c r="I17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2403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1175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14539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2403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1175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14539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817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</v>
      </c>
      <c r="D5" s="31">
        <v>23</v>
      </c>
      <c r="E5" s="31">
        <v>27</v>
      </c>
      <c r="F5" s="31">
        <v>94</v>
      </c>
      <c r="G5" s="31">
        <v>72</v>
      </c>
      <c r="H5" s="31">
        <v>30</v>
      </c>
      <c r="I5" s="31">
        <v>6</v>
      </c>
      <c r="J5" s="31">
        <v>0</v>
      </c>
      <c r="K5" s="31">
        <v>0</v>
      </c>
      <c r="W5" s="31">
        <v>258</v>
      </c>
      <c r="X5" s="30">
        <v>7</v>
      </c>
      <c r="Y5" s="31">
        <v>29</v>
      </c>
      <c r="Z5" s="31">
        <v>43</v>
      </c>
      <c r="AA5" s="31">
        <v>35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79</v>
      </c>
      <c r="D6" s="31">
        <v>157</v>
      </c>
      <c r="E6" s="31">
        <v>250</v>
      </c>
      <c r="F6" s="31">
        <v>614</v>
      </c>
      <c r="G6" s="31">
        <v>430</v>
      </c>
      <c r="H6" s="31">
        <v>180</v>
      </c>
      <c r="I6" s="31">
        <v>48</v>
      </c>
      <c r="J6" s="31">
        <v>10</v>
      </c>
      <c r="K6" s="31">
        <v>1</v>
      </c>
      <c r="W6" s="31">
        <v>1769</v>
      </c>
      <c r="X6" s="30">
        <v>6</v>
      </c>
      <c r="Y6" s="31">
        <v>28</v>
      </c>
      <c r="Z6" s="31">
        <v>52</v>
      </c>
      <c r="AA6" s="31">
        <v>35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28</v>
      </c>
      <c r="D7" s="31">
        <v>49</v>
      </c>
      <c r="E7" s="31">
        <v>75</v>
      </c>
      <c r="F7" s="31">
        <v>235</v>
      </c>
      <c r="G7" s="31">
        <v>135</v>
      </c>
      <c r="H7" s="31">
        <v>56</v>
      </c>
      <c r="I7" s="31">
        <v>18</v>
      </c>
      <c r="J7" s="31">
        <v>4</v>
      </c>
      <c r="K7" s="31">
        <v>1</v>
      </c>
      <c r="W7" s="31">
        <v>601</v>
      </c>
      <c r="X7" s="30">
        <v>6</v>
      </c>
      <c r="Y7" s="31">
        <v>28</v>
      </c>
      <c r="Z7" s="31">
        <v>52</v>
      </c>
      <c r="AA7" s="31">
        <v>35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</v>
      </c>
      <c r="D8" s="31">
        <v>12</v>
      </c>
      <c r="E8" s="31">
        <v>18</v>
      </c>
      <c r="F8" s="31">
        <v>35</v>
      </c>
      <c r="G8" s="31">
        <v>45</v>
      </c>
      <c r="H8" s="31">
        <v>29</v>
      </c>
      <c r="I8" s="31">
        <v>5</v>
      </c>
      <c r="J8" s="31">
        <v>2</v>
      </c>
      <c r="K8" s="31">
        <v>0</v>
      </c>
      <c r="W8" s="31">
        <v>150</v>
      </c>
      <c r="X8" s="30">
        <v>8</v>
      </c>
      <c r="Y8" s="31">
        <v>30</v>
      </c>
      <c r="Z8" s="31">
        <v>47</v>
      </c>
      <c r="AA8" s="31">
        <v>37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80</v>
      </c>
      <c r="D9" s="34">
        <v>163</v>
      </c>
      <c r="E9" s="34">
        <v>259</v>
      </c>
      <c r="F9" s="34">
        <v>628</v>
      </c>
      <c r="G9" s="34">
        <v>459</v>
      </c>
      <c r="H9" s="34">
        <v>196</v>
      </c>
      <c r="I9" s="34">
        <v>52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1849</v>
      </c>
      <c r="X9" s="33">
        <v>6</v>
      </c>
      <c r="Y9" s="34">
        <v>29</v>
      </c>
      <c r="Z9" s="34">
        <v>52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33</v>
      </c>
      <c r="D12" s="31">
        <v>28</v>
      </c>
      <c r="E12" s="31">
        <v>55</v>
      </c>
      <c r="F12" s="31">
        <v>80</v>
      </c>
      <c r="G12" s="31">
        <v>100</v>
      </c>
      <c r="H12" s="31">
        <v>45</v>
      </c>
      <c r="I12" s="31">
        <v>20</v>
      </c>
      <c r="J12" s="31">
        <v>4</v>
      </c>
      <c r="K12" s="31">
        <v>3</v>
      </c>
      <c r="W12" s="31">
        <v>368</v>
      </c>
      <c r="X12" s="30">
        <v>7</v>
      </c>
      <c r="Y12" s="31">
        <v>29</v>
      </c>
      <c r="Z12" s="31">
        <v>54</v>
      </c>
      <c r="AA12" s="31">
        <v>36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212</v>
      </c>
      <c r="D13" s="31">
        <v>184</v>
      </c>
      <c r="E13" s="31">
        <v>303</v>
      </c>
      <c r="F13" s="31">
        <v>533</v>
      </c>
      <c r="G13" s="31">
        <v>450</v>
      </c>
      <c r="H13" s="31">
        <v>151</v>
      </c>
      <c r="I13" s="31">
        <v>49</v>
      </c>
      <c r="J13" s="31">
        <v>7</v>
      </c>
      <c r="K13" s="31">
        <v>0</v>
      </c>
      <c r="W13" s="31">
        <v>1889</v>
      </c>
      <c r="X13" s="30">
        <v>5</v>
      </c>
      <c r="Y13" s="31">
        <v>27</v>
      </c>
      <c r="Z13" s="31">
        <v>50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51</v>
      </c>
      <c r="D14" s="31">
        <v>88</v>
      </c>
      <c r="E14" s="31">
        <v>107</v>
      </c>
      <c r="F14" s="31">
        <v>163</v>
      </c>
      <c r="G14" s="31">
        <v>139</v>
      </c>
      <c r="H14" s="31">
        <v>48</v>
      </c>
      <c r="I14" s="31">
        <v>11</v>
      </c>
      <c r="J14" s="31">
        <v>3</v>
      </c>
      <c r="K14" s="31">
        <v>0</v>
      </c>
      <c r="W14" s="31">
        <v>610</v>
      </c>
      <c r="X14" s="30">
        <v>5</v>
      </c>
      <c r="Y14" s="31">
        <v>27</v>
      </c>
      <c r="Z14" s="31">
        <v>50</v>
      </c>
      <c r="AA14" s="31">
        <v>34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18</v>
      </c>
      <c r="D15" s="31">
        <v>15</v>
      </c>
      <c r="E15" s="31">
        <v>47</v>
      </c>
      <c r="F15" s="31">
        <v>80</v>
      </c>
      <c r="G15" s="31">
        <v>47</v>
      </c>
      <c r="H15" s="31">
        <v>13</v>
      </c>
      <c r="I15" s="31">
        <v>4</v>
      </c>
      <c r="J15" s="31">
        <v>0</v>
      </c>
      <c r="K15" s="31">
        <v>0</v>
      </c>
      <c r="W15" s="31">
        <v>224</v>
      </c>
      <c r="X15" s="30">
        <v>9</v>
      </c>
      <c r="Y15" s="31">
        <v>27</v>
      </c>
      <c r="Z15" s="31">
        <v>44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231</v>
      </c>
      <c r="D16" s="34">
        <v>201</v>
      </c>
      <c r="E16" s="34">
        <v>344</v>
      </c>
      <c r="F16" s="34">
        <v>591</v>
      </c>
      <c r="G16" s="34">
        <v>494</v>
      </c>
      <c r="H16" s="34">
        <v>160</v>
      </c>
      <c r="I16" s="34">
        <v>54</v>
      </c>
      <c r="J16" s="34">
        <v>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2086</v>
      </c>
      <c r="X16" s="33">
        <v>5</v>
      </c>
      <c r="Y16" s="34">
        <v>27</v>
      </c>
      <c r="Z16" s="34">
        <v>54</v>
      </c>
      <c r="AA16" s="34">
        <v>34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34</v>
      </c>
      <c r="D19" s="31">
        <v>38</v>
      </c>
      <c r="E19" s="31">
        <v>75</v>
      </c>
      <c r="F19" s="31">
        <v>113</v>
      </c>
      <c r="G19" s="31">
        <v>117</v>
      </c>
      <c r="H19" s="31">
        <v>58</v>
      </c>
      <c r="I19" s="31">
        <v>22</v>
      </c>
      <c r="J19" s="31">
        <v>9</v>
      </c>
      <c r="K19" s="31">
        <v>2</v>
      </c>
      <c r="W19" s="31">
        <v>468</v>
      </c>
      <c r="X19" s="30">
        <v>7</v>
      </c>
      <c r="Y19" s="31">
        <v>29</v>
      </c>
      <c r="Z19" s="31">
        <v>53</v>
      </c>
      <c r="AA19" s="31">
        <v>36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170</v>
      </c>
      <c r="D20" s="31">
        <v>255</v>
      </c>
      <c r="E20" s="31">
        <v>286</v>
      </c>
      <c r="F20" s="31">
        <v>506</v>
      </c>
      <c r="G20" s="31">
        <v>463</v>
      </c>
      <c r="H20" s="31">
        <v>228</v>
      </c>
      <c r="I20" s="31">
        <v>46</v>
      </c>
      <c r="J20" s="31">
        <v>17</v>
      </c>
      <c r="K20" s="31">
        <v>1</v>
      </c>
      <c r="W20" s="31">
        <v>1972</v>
      </c>
      <c r="X20" s="30">
        <v>5</v>
      </c>
      <c r="Y20" s="31">
        <v>27</v>
      </c>
      <c r="Z20" s="31">
        <v>54</v>
      </c>
      <c r="AA20" s="31">
        <v>35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66</v>
      </c>
      <c r="D21" s="31">
        <v>73</v>
      </c>
      <c r="E21" s="31">
        <v>93</v>
      </c>
      <c r="F21" s="31">
        <v>169</v>
      </c>
      <c r="G21" s="31">
        <v>125</v>
      </c>
      <c r="H21" s="31">
        <v>78</v>
      </c>
      <c r="I21" s="31">
        <v>6</v>
      </c>
      <c r="J21" s="31">
        <v>3</v>
      </c>
      <c r="K21" s="31">
        <v>0</v>
      </c>
      <c r="W21" s="31">
        <v>613</v>
      </c>
      <c r="X21" s="30">
        <v>5</v>
      </c>
      <c r="Y21" s="31">
        <v>27</v>
      </c>
      <c r="Z21" s="31">
        <v>48</v>
      </c>
      <c r="AA21" s="31">
        <v>35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17</v>
      </c>
      <c r="D22" s="31">
        <v>17</v>
      </c>
      <c r="E22" s="31">
        <v>33</v>
      </c>
      <c r="F22" s="31">
        <v>75</v>
      </c>
      <c r="G22" s="31">
        <v>49</v>
      </c>
      <c r="H22" s="31">
        <v>17</v>
      </c>
      <c r="I22" s="31">
        <v>8</v>
      </c>
      <c r="J22" s="31">
        <v>2</v>
      </c>
      <c r="K22" s="31">
        <v>1</v>
      </c>
      <c r="W22" s="31">
        <v>219</v>
      </c>
      <c r="X22" s="30">
        <v>8</v>
      </c>
      <c r="Y22" s="31">
        <v>28</v>
      </c>
      <c r="Z22" s="31">
        <v>51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180</v>
      </c>
      <c r="D23" s="34">
        <v>272</v>
      </c>
      <c r="E23" s="34">
        <v>319</v>
      </c>
      <c r="F23" s="34">
        <v>570</v>
      </c>
      <c r="G23" s="34">
        <v>525</v>
      </c>
      <c r="H23" s="34">
        <v>247</v>
      </c>
      <c r="I23" s="34">
        <v>54</v>
      </c>
      <c r="J23" s="34">
        <v>23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2194</v>
      </c>
      <c r="X23" s="33">
        <v>5</v>
      </c>
      <c r="Y23" s="34">
        <v>28</v>
      </c>
      <c r="Z23" s="34">
        <v>54</v>
      </c>
      <c r="AA23" s="34">
        <v>35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42</v>
      </c>
      <c r="D26" s="31">
        <v>67</v>
      </c>
      <c r="E26" s="31">
        <v>56</v>
      </c>
      <c r="F26" s="31">
        <v>103</v>
      </c>
      <c r="G26" s="31">
        <v>91</v>
      </c>
      <c r="H26" s="31">
        <v>15</v>
      </c>
      <c r="I26" s="31">
        <v>4</v>
      </c>
      <c r="J26" s="31">
        <v>1</v>
      </c>
      <c r="K26" s="31">
        <v>0</v>
      </c>
      <c r="W26" s="31">
        <v>379</v>
      </c>
      <c r="X26" s="30">
        <v>7</v>
      </c>
      <c r="Y26" s="31">
        <v>26</v>
      </c>
      <c r="Z26" s="31">
        <v>48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226</v>
      </c>
      <c r="D27" s="31">
        <v>260</v>
      </c>
      <c r="E27" s="31">
        <v>272</v>
      </c>
      <c r="F27" s="31">
        <v>548</v>
      </c>
      <c r="G27" s="31">
        <v>393</v>
      </c>
      <c r="H27" s="31">
        <v>108</v>
      </c>
      <c r="I27" s="31">
        <v>21</v>
      </c>
      <c r="J27" s="31">
        <v>5</v>
      </c>
      <c r="K27" s="31">
        <v>0</v>
      </c>
      <c r="W27" s="31">
        <v>1833</v>
      </c>
      <c r="X27" s="30">
        <v>5</v>
      </c>
      <c r="Y27" s="31">
        <v>26</v>
      </c>
      <c r="Z27" s="31">
        <v>50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60</v>
      </c>
      <c r="D28" s="31">
        <v>45</v>
      </c>
      <c r="E28" s="31">
        <v>65</v>
      </c>
      <c r="F28" s="31">
        <v>150</v>
      </c>
      <c r="G28" s="31">
        <v>129</v>
      </c>
      <c r="H28" s="31">
        <v>44</v>
      </c>
      <c r="I28" s="31">
        <v>10</v>
      </c>
      <c r="J28" s="31">
        <v>3</v>
      </c>
      <c r="K28" s="31">
        <v>0</v>
      </c>
      <c r="W28" s="31">
        <v>506</v>
      </c>
      <c r="X28" s="30">
        <v>5</v>
      </c>
      <c r="Y28" s="31">
        <v>27</v>
      </c>
      <c r="Z28" s="31">
        <v>48</v>
      </c>
      <c r="AA28" s="31">
        <v>34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</v>
      </c>
      <c r="D29" s="31">
        <v>24</v>
      </c>
      <c r="E29" s="31">
        <v>67</v>
      </c>
      <c r="F29" s="31">
        <v>81</v>
      </c>
      <c r="G29" s="31">
        <v>71</v>
      </c>
      <c r="H29" s="31">
        <v>24</v>
      </c>
      <c r="I29" s="31">
        <v>7</v>
      </c>
      <c r="J29" s="31">
        <v>1</v>
      </c>
      <c r="K29" s="31">
        <v>0</v>
      </c>
      <c r="W29" s="31">
        <v>284</v>
      </c>
      <c r="X29" s="30">
        <v>8</v>
      </c>
      <c r="Y29" s="31">
        <v>28</v>
      </c>
      <c r="Z29" s="31">
        <v>46</v>
      </c>
      <c r="AA29" s="31">
        <v>35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233</v>
      </c>
      <c r="D30" s="34">
        <v>282</v>
      </c>
      <c r="E30" s="34">
        <v>344</v>
      </c>
      <c r="F30" s="34">
        <v>620</v>
      </c>
      <c r="G30" s="34">
        <v>477</v>
      </c>
      <c r="H30" s="34">
        <v>129</v>
      </c>
      <c r="I30" s="34">
        <v>26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2118</v>
      </c>
      <c r="X30" s="33">
        <v>5</v>
      </c>
      <c r="Y30" s="34">
        <v>26</v>
      </c>
      <c r="Z30" s="34">
        <v>50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38</v>
      </c>
      <c r="D33" s="31">
        <v>34</v>
      </c>
      <c r="E33" s="31">
        <v>52</v>
      </c>
      <c r="F33" s="31">
        <v>140</v>
      </c>
      <c r="G33" s="31">
        <v>73</v>
      </c>
      <c r="H33" s="31">
        <v>29</v>
      </c>
      <c r="I33" s="31">
        <v>4</v>
      </c>
      <c r="J33" s="31">
        <v>3</v>
      </c>
      <c r="K33" s="31">
        <v>0</v>
      </c>
      <c r="W33" s="31">
        <v>373</v>
      </c>
      <c r="X33" s="30">
        <v>5</v>
      </c>
      <c r="Y33" s="31">
        <v>27</v>
      </c>
      <c r="Z33" s="31">
        <v>49</v>
      </c>
      <c r="AA33" s="31">
        <v>34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233</v>
      </c>
      <c r="D34" s="31">
        <v>276</v>
      </c>
      <c r="E34" s="31">
        <v>346</v>
      </c>
      <c r="F34" s="31">
        <v>618</v>
      </c>
      <c r="G34" s="31">
        <v>334</v>
      </c>
      <c r="H34" s="31">
        <v>113</v>
      </c>
      <c r="I34" s="31">
        <v>16</v>
      </c>
      <c r="J34" s="31">
        <v>5</v>
      </c>
      <c r="K34" s="31">
        <v>0</v>
      </c>
      <c r="W34" s="31">
        <v>1941</v>
      </c>
      <c r="X34" s="30">
        <v>5</v>
      </c>
      <c r="Y34" s="31">
        <v>25</v>
      </c>
      <c r="Z34" s="31">
        <v>49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439</v>
      </c>
      <c r="C35" s="30">
        <v>66</v>
      </c>
      <c r="D35" s="31">
        <v>64</v>
      </c>
      <c r="E35" s="31">
        <v>69</v>
      </c>
      <c r="F35" s="31">
        <v>168</v>
      </c>
      <c r="G35" s="31">
        <v>100</v>
      </c>
      <c r="H35" s="31">
        <v>36</v>
      </c>
      <c r="I35" s="31">
        <v>8</v>
      </c>
      <c r="J35" s="31">
        <v>0</v>
      </c>
      <c r="K35" s="31">
        <v>0</v>
      </c>
      <c r="W35" s="31">
        <v>511</v>
      </c>
      <c r="X35" s="30">
        <v>6</v>
      </c>
      <c r="Y35" s="31">
        <v>26</v>
      </c>
      <c r="Z35" s="31">
        <v>45</v>
      </c>
      <c r="AA35" s="31">
        <v>33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11</v>
      </c>
      <c r="D36" s="31">
        <v>19</v>
      </c>
      <c r="E36" s="31">
        <v>40</v>
      </c>
      <c r="F36" s="31">
        <v>90</v>
      </c>
      <c r="G36" s="31">
        <v>75</v>
      </c>
      <c r="H36" s="31">
        <v>40</v>
      </c>
      <c r="I36" s="31">
        <v>4</v>
      </c>
      <c r="J36" s="31">
        <v>0</v>
      </c>
      <c r="K36" s="31">
        <v>0</v>
      </c>
      <c r="W36" s="31">
        <v>279</v>
      </c>
      <c r="X36" s="30">
        <v>6</v>
      </c>
      <c r="Y36" s="31">
        <v>29</v>
      </c>
      <c r="Z36" s="31">
        <v>44</v>
      </c>
      <c r="AA36" s="31">
        <v>36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244</v>
      </c>
      <c r="D37" s="34">
        <v>302</v>
      </c>
      <c r="E37" s="34">
        <v>386</v>
      </c>
      <c r="F37" s="34">
        <v>701</v>
      </c>
      <c r="G37" s="34">
        <v>396</v>
      </c>
      <c r="H37" s="34">
        <v>146</v>
      </c>
      <c r="I37" s="34">
        <v>20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2200</v>
      </c>
      <c r="X37" s="33">
        <v>5</v>
      </c>
      <c r="Y37" s="34">
        <v>26</v>
      </c>
      <c r="Z37" s="34">
        <v>49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27</v>
      </c>
      <c r="D40" s="31">
        <v>19</v>
      </c>
      <c r="E40" s="31">
        <v>13</v>
      </c>
      <c r="F40" s="31">
        <v>47</v>
      </c>
      <c r="G40" s="31">
        <v>32</v>
      </c>
      <c r="H40" s="31">
        <v>21</v>
      </c>
      <c r="I40" s="31">
        <v>2</v>
      </c>
      <c r="J40" s="31">
        <v>0</v>
      </c>
      <c r="K40" s="31">
        <v>0</v>
      </c>
      <c r="W40" s="31">
        <v>161</v>
      </c>
      <c r="X40" s="30">
        <v>8</v>
      </c>
      <c r="Y40" s="31">
        <v>26</v>
      </c>
      <c r="Z40" s="31">
        <v>42</v>
      </c>
      <c r="AA40" s="31">
        <v>35</v>
      </c>
      <c r="AB40" s="31">
        <v>13</v>
      </c>
      <c r="AC40" s="28"/>
    </row>
    <row r="41" spans="1:29" ht="21">
      <c r="A41" s="3" t="s">
        <v>32</v>
      </c>
      <c r="B41" s="29" t="s">
        <v>438</v>
      </c>
      <c r="C41" s="30">
        <v>264</v>
      </c>
      <c r="D41" s="31">
        <v>273</v>
      </c>
      <c r="E41" s="31">
        <v>308</v>
      </c>
      <c r="F41" s="31">
        <v>398</v>
      </c>
      <c r="G41" s="31">
        <v>264</v>
      </c>
      <c r="H41" s="31">
        <v>103</v>
      </c>
      <c r="I41" s="31">
        <v>16</v>
      </c>
      <c r="J41" s="31">
        <v>3</v>
      </c>
      <c r="K41" s="31">
        <v>0</v>
      </c>
      <c r="W41" s="31">
        <v>1629</v>
      </c>
      <c r="X41" s="30">
        <v>5</v>
      </c>
      <c r="Y41" s="31">
        <v>24</v>
      </c>
      <c r="Z41" s="31">
        <v>48</v>
      </c>
      <c r="AA41" s="31">
        <v>33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70</v>
      </c>
      <c r="D42" s="31">
        <v>111</v>
      </c>
      <c r="E42" s="31">
        <v>90</v>
      </c>
      <c r="F42" s="31">
        <v>113</v>
      </c>
      <c r="G42" s="31">
        <v>58</v>
      </c>
      <c r="H42" s="31">
        <v>19</v>
      </c>
      <c r="I42" s="31">
        <v>4</v>
      </c>
      <c r="J42" s="31">
        <v>1</v>
      </c>
      <c r="K42" s="31">
        <v>0</v>
      </c>
      <c r="W42" s="31">
        <v>466</v>
      </c>
      <c r="X42" s="30">
        <v>5</v>
      </c>
      <c r="Y42" s="31">
        <v>23</v>
      </c>
      <c r="Z42" s="31">
        <v>48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440</v>
      </c>
      <c r="C43" s="30">
        <v>5</v>
      </c>
      <c r="D43" s="31">
        <v>10</v>
      </c>
      <c r="E43" s="31">
        <v>29</v>
      </c>
      <c r="F43" s="31">
        <v>38</v>
      </c>
      <c r="G43" s="31">
        <v>18</v>
      </c>
      <c r="H43" s="31">
        <v>17</v>
      </c>
      <c r="I43" s="31">
        <v>3</v>
      </c>
      <c r="J43" s="31">
        <v>1</v>
      </c>
      <c r="K43" s="31">
        <v>1</v>
      </c>
      <c r="W43" s="31">
        <v>122</v>
      </c>
      <c r="X43" s="30">
        <v>12</v>
      </c>
      <c r="Y43" s="31">
        <v>28</v>
      </c>
      <c r="Z43" s="31">
        <v>51</v>
      </c>
      <c r="AA43" s="31">
        <v>37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268</v>
      </c>
      <c r="D44" s="34">
        <v>282</v>
      </c>
      <c r="E44" s="34">
        <v>317</v>
      </c>
      <c r="F44" s="34">
        <v>424</v>
      </c>
      <c r="G44" s="34">
        <v>283</v>
      </c>
      <c r="H44" s="34">
        <v>124</v>
      </c>
      <c r="I44" s="34">
        <v>18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1721</v>
      </c>
      <c r="X44" s="33">
        <v>5</v>
      </c>
      <c r="Y44" s="34">
        <v>25</v>
      </c>
      <c r="Z44" s="34">
        <v>51</v>
      </c>
      <c r="AA44" s="34">
        <v>33</v>
      </c>
      <c r="AB44" s="34">
        <v>13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41</v>
      </c>
      <c r="D47" s="31">
        <v>43</v>
      </c>
      <c r="E47" s="31">
        <v>93</v>
      </c>
      <c r="F47" s="31">
        <v>142</v>
      </c>
      <c r="G47" s="31">
        <v>103</v>
      </c>
      <c r="H47" s="31">
        <v>36</v>
      </c>
      <c r="I47" s="31">
        <v>8</v>
      </c>
      <c r="J47" s="31">
        <v>0</v>
      </c>
      <c r="K47" s="31">
        <v>0</v>
      </c>
      <c r="W47" s="31">
        <v>466</v>
      </c>
      <c r="X47" s="30">
        <v>6</v>
      </c>
      <c r="Y47" s="31">
        <v>27</v>
      </c>
      <c r="Z47" s="31">
        <v>44</v>
      </c>
      <c r="AA47" s="31">
        <v>34</v>
      </c>
      <c r="AB47" s="31">
        <v>16</v>
      </c>
      <c r="AC47" s="28"/>
    </row>
    <row r="48" spans="1:29" ht="21">
      <c r="B48" s="29" t="s">
        <v>438</v>
      </c>
      <c r="C48" s="30">
        <v>117</v>
      </c>
      <c r="D48" s="31">
        <v>221</v>
      </c>
      <c r="E48" s="31">
        <v>373</v>
      </c>
      <c r="F48" s="31">
        <v>714</v>
      </c>
      <c r="G48" s="31">
        <v>521</v>
      </c>
      <c r="H48" s="31">
        <v>162</v>
      </c>
      <c r="I48" s="31">
        <v>27</v>
      </c>
      <c r="J48" s="31">
        <v>3</v>
      </c>
      <c r="K48" s="31">
        <v>1</v>
      </c>
      <c r="W48" s="31">
        <v>2139</v>
      </c>
      <c r="X48" s="30">
        <v>5</v>
      </c>
      <c r="Y48" s="31">
        <v>27</v>
      </c>
      <c r="Z48" s="31">
        <v>52</v>
      </c>
      <c r="AA48" s="31">
        <v>34</v>
      </c>
      <c r="AB48" s="31">
        <v>18</v>
      </c>
      <c r="AC48" s="28"/>
    </row>
    <row r="49" spans="2:29" ht="21">
      <c r="B49" s="29" t="s">
        <v>439</v>
      </c>
      <c r="C49" s="30">
        <v>56</v>
      </c>
      <c r="D49" s="31">
        <v>80</v>
      </c>
      <c r="E49" s="31">
        <v>140</v>
      </c>
      <c r="F49" s="31">
        <v>230</v>
      </c>
      <c r="G49" s="31">
        <v>137</v>
      </c>
      <c r="H49" s="31">
        <v>51</v>
      </c>
      <c r="I49" s="31">
        <v>5</v>
      </c>
      <c r="J49" s="31">
        <v>1</v>
      </c>
      <c r="K49" s="31">
        <v>1</v>
      </c>
      <c r="W49" s="31">
        <v>701</v>
      </c>
      <c r="X49" s="30">
        <v>5</v>
      </c>
      <c r="Y49" s="31">
        <v>26</v>
      </c>
      <c r="Z49" s="31">
        <v>52</v>
      </c>
      <c r="AA49" s="31">
        <v>34</v>
      </c>
      <c r="AB49" s="31">
        <v>17</v>
      </c>
      <c r="AC49" s="28"/>
    </row>
    <row r="50" spans="2:29" ht="21">
      <c r="B50" s="29" t="s">
        <v>440</v>
      </c>
      <c r="C50" s="30">
        <v>4</v>
      </c>
      <c r="D50" s="31">
        <v>26</v>
      </c>
      <c r="E50" s="31">
        <v>43</v>
      </c>
      <c r="F50" s="31">
        <v>29</v>
      </c>
      <c r="G50" s="31">
        <v>24</v>
      </c>
      <c r="H50" s="31">
        <v>5</v>
      </c>
      <c r="I50" s="31">
        <v>4</v>
      </c>
      <c r="J50" s="31">
        <v>1</v>
      </c>
      <c r="K50" s="31">
        <v>1</v>
      </c>
      <c r="W50" s="31">
        <v>137</v>
      </c>
      <c r="X50" s="30">
        <v>11</v>
      </c>
      <c r="Y50" s="31">
        <v>26</v>
      </c>
      <c r="Z50" s="31">
        <v>54</v>
      </c>
      <c r="AA50" s="31">
        <v>33</v>
      </c>
      <c r="AB50" s="31">
        <v>18</v>
      </c>
      <c r="AC50" s="28"/>
    </row>
    <row r="51" spans="2:29" ht="15" customHeight="1">
      <c r="B51" s="32" t="s">
        <v>441</v>
      </c>
      <c r="C51" s="33">
        <v>135</v>
      </c>
      <c r="D51" s="34">
        <v>236</v>
      </c>
      <c r="E51" s="34">
        <v>413</v>
      </c>
      <c r="F51" s="34">
        <v>758</v>
      </c>
      <c r="G51" s="34">
        <v>556</v>
      </c>
      <c r="H51" s="34">
        <v>172</v>
      </c>
      <c r="I51" s="34">
        <v>32</v>
      </c>
      <c r="J51" s="34">
        <v>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2307</v>
      </c>
      <c r="X51" s="33">
        <v>5</v>
      </c>
      <c r="Y51" s="34">
        <v>27</v>
      </c>
      <c r="Z51" s="34">
        <v>54</v>
      </c>
      <c r="AA51" s="34">
        <v>34</v>
      </c>
      <c r="AB51" s="34">
        <v>18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8</v>
      </c>
      <c r="D54" s="31">
        <v>12</v>
      </c>
      <c r="E54" s="31">
        <v>21</v>
      </c>
      <c r="F54" s="31">
        <v>12</v>
      </c>
      <c r="G54" s="31">
        <v>8</v>
      </c>
      <c r="H54" s="31">
        <v>1</v>
      </c>
      <c r="I54" s="31">
        <v>2</v>
      </c>
      <c r="J54" s="31">
        <v>0</v>
      </c>
      <c r="K54" s="31">
        <v>0</v>
      </c>
      <c r="W54" s="31">
        <v>64</v>
      </c>
      <c r="X54" s="30">
        <v>8</v>
      </c>
      <c r="Y54" s="31">
        <v>24</v>
      </c>
      <c r="Z54" s="31">
        <v>43</v>
      </c>
      <c r="AA54" s="31">
        <v>31</v>
      </c>
      <c r="AB54" s="31">
        <v>14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8</v>
      </c>
      <c r="D58" s="34">
        <v>12</v>
      </c>
      <c r="E58" s="34">
        <v>21</v>
      </c>
      <c r="F58" s="34">
        <v>12</v>
      </c>
      <c r="G58" s="34">
        <v>8</v>
      </c>
      <c r="H58" s="34">
        <v>1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</v>
      </c>
      <c r="X58" s="33">
        <v>8</v>
      </c>
      <c r="Y58" s="34">
        <v>24</v>
      </c>
      <c r="Z58" s="34">
        <v>43</v>
      </c>
      <c r="AA58" s="34">
        <v>31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4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38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40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37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28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31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32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33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31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32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35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36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37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36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34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34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32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24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27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28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27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26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24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18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29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29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28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28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28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27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28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26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36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35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35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36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38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41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41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32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29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32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33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32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25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24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24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26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28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34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36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34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19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33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35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37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37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36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15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21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29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31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36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28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20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37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38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38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34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36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25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39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39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40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41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39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25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28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28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27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29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33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36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34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16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15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27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27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27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26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24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21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18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18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28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29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30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29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30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25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25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20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23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23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34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39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42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13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32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30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33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32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23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24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22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36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29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33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36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31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30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31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35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36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32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34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29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25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23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27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31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30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25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29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31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34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33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35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36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35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30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30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31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31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26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26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24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26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29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28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29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29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29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30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31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32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30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17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22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22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31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34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35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34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31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32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28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28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27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30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32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37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23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24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26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27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26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29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30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30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27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17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8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8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22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17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16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22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27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26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24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16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24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28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33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31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31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35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35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15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15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33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34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15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16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17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19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17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19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17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19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21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18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20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19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18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26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24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29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31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33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28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31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32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16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16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19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18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18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18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17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27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32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32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30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31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31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30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36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38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39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36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26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28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25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34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35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24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25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29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15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32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33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34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35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27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29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32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31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29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32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27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28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33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37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37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28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28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28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10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33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34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33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28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24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29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24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24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20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19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26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32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31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31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31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32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32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25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26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27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30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28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27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39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34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34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28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27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13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21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33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37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40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41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38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31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32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30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29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19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21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22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16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32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35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38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38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36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36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28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27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29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33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43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25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15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19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32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32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32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33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35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35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39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38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38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15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16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37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27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27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30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32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32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22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24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16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34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33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27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30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37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37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27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22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23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30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20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19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17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23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21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20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21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23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21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19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30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34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31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32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27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30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28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31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30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31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30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33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31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24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30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33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33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31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31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33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35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35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37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38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40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39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37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12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12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12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21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22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22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23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22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22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19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33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24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30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14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14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27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23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22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10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11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11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15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15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24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19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17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16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12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31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31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32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31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31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8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8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27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30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31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41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33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37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22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28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32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35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32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38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28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28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24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25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32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35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37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35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28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27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27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31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26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24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26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29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32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34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37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29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32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32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32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37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35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24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35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38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39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13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18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22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24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25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38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29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29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31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31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29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26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26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27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27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26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28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32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28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25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32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31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31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33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40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35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34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31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13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14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15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14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20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21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17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33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31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29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34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39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35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31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30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35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42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36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37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32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27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27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20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20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14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13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31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38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39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38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40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43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45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42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32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33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32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8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31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31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33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35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27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31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37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40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39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22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22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24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29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34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34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34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31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33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36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37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12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31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33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30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24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15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20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21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26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13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14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27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27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29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26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26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28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31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29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32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34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35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33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33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37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38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36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37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41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27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29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32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30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32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33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25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28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31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30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30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34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38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33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7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15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32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32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34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34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32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34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23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24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27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29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34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35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34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23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29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26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29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32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32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34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38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40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22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23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23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25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24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25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24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28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29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29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18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17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17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22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12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12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23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22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37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19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26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23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22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27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26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26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32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33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38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32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36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37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19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35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41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35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29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26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26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29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30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29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26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24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25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30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23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27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28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31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15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17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8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30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32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29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13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29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27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29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32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30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32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33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33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25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33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34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37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28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26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34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22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19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18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21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24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29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32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26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27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20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21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23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24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23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24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25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27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25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26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27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25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36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30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32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21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18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14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18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41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43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31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33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33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26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32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32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25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22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22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28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22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24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28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32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33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34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34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29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22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18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14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11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20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26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27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38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40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37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44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24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21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20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22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16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22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26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19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16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19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29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29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31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37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39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38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22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23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24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22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22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25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25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22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16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15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15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15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22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23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20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28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31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31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34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11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23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24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30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16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20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37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41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19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29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31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31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24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27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29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30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29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30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36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37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20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19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28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28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22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21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22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26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26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24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21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41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42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42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44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26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27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29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25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31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31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19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23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20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22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23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22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22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25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23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39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27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26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43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34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32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26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29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32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31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22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34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35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35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38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24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26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14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14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31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34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33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35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34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39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23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24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24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24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28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26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37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40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34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34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40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42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25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26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28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29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30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34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36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38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37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34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45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30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30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26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31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34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29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29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31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26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28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34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35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35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27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29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25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33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42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22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27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31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32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41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44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45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41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27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31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32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33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28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31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33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36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33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24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22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22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24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15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24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25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22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26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30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31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47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24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37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26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28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29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6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22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23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28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35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38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36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24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27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24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28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31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29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12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37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22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23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29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32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44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46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26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31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36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37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23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23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25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29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24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24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29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29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29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32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34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35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34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33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35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39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19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22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23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28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30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20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10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8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24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25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30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31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30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26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25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29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32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34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35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23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26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25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20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28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29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28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34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38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41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40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22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24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25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26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26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26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24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25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26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28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30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34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31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26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30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30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7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15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15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19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20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18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20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21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23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22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35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38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20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17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16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15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19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39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32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29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28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29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30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31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31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31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35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22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23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27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35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39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21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24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28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41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30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31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33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30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34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33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40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21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22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24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16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16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19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20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21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22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22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14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14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27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27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25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31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33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32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31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17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17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20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18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19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23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23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29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32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34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29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33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35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29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28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33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36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35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30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30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39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40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42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33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33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36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34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34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36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35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33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35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39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19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47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48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21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19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19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23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26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26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37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34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36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26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26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28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11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13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13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13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28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36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37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31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26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27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33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32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31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32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33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33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32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25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26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26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26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19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38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39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40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31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24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31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31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28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24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27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29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25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28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29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30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32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33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30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27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31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35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33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31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20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27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21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20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27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31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32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33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34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36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35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26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30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35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36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35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38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37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33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37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36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41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41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39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36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37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35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34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19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30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17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16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15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15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25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29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35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36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35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30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31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32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32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33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34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36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35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25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27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31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33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33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20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24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28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31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36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41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40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26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28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33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30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21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23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35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30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34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28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34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37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9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8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22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18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17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25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27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17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16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18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21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23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18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17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19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21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21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21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22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22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20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19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16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20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17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16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17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16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17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38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37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26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28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34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36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35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30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32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35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35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25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22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24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30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29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33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33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33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25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24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24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24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24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25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22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23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25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23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26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24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30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35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37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16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11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6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14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17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22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24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22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38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43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41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38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33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40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17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35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36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36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36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27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32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31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30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34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33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24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25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28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29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29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21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14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16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23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39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15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14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27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29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30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30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31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27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24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26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29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32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22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22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26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31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30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27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37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33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35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36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40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31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33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36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36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38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40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38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33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36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43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42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22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24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31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23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27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26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28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30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34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36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37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37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19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23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29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28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35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37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38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38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31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34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34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33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32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31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20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18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18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19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20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25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30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30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29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26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37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38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30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33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38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37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36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27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32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33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24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26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34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36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38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37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28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29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28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14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23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24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25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25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25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25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25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18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23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22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22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33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36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28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29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28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16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16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29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32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35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34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25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31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30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23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25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27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33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38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44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50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30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31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30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29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30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31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28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26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33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23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22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25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25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27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38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39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40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13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12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23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21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26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33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36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32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24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32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32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31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43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42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49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34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41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41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29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33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34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33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31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38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23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25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26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40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35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37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40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39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34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37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23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25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28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29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30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13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18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28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29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32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33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38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42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40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38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38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42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41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36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35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35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34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20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18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20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26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27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22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22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26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29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31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27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24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23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26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25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26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30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28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30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30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33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39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39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27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28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31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31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19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23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35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27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23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32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33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31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33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33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31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33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34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34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33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33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32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24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34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35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16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20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21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24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17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31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29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23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24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24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25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26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36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38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40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30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31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34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37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36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13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14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43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42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41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23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24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27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29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24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28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32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34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33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43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42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29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29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29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29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15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15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16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16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15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29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30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32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29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32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33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37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38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28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29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28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26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32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34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34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33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18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17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16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14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22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21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26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17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18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17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17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17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32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27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44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56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36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39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37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34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32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25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23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23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29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30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29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32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32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31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18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18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32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34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37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36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41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41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15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24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33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32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28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33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38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38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37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35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33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30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18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15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20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23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21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26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29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46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38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37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16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15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29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31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13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30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33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34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32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29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16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16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17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18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20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21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20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20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19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34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36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39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40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31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32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32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33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17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15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13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10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7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9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17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19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23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23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22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32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35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35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35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28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31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35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15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24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23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22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20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19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29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29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22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23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25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24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19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22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6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6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7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7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9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11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14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10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13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13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14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13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16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16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24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20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24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11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11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10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13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15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13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12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29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27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26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38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40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39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36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28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28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32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25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25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30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23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23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31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30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30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35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39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44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24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28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24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13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13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34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34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33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36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33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37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37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36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24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30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31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27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28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28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16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16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26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27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32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35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39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36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33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35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35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33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35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30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31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29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37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39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37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9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6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13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16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13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16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21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21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21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40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34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34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31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29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26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18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16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16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38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20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21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31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29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25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25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26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26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26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25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33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36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42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42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22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10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15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19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22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27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29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33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15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15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39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24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25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33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29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31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26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26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33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32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18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19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22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27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14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25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23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25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30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37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40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40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39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30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31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34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33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37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39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38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34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20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18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10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39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40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42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38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25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29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32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31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31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19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33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36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30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36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25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28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30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24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31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32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29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25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35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39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31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34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36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37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28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28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17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8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24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27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32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30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29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29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34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36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34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21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21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23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24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23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23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24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26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26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28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32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17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14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10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30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32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34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34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34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38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41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40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34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36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25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22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25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31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37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41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39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31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34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38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37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36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40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32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34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36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35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43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29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29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30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29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28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27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23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32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38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40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39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21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23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22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29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35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35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27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25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27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27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27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26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26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27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26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26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30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16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18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19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34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32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32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33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30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32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33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35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37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23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31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32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32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33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14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18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9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39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40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41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38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24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20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26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34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35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24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24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24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25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24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21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22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24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26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26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26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26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27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26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25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29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32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30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33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32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32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33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37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37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15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15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16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21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24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24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22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28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29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27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27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16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11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11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11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27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27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28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32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37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38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36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23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20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25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26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22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22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25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26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23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24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22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26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26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27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36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37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12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16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17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33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33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36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38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39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36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28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27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29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29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13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14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14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14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26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25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27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30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30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29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35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16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15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17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18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17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16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16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27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28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30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27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26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27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27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25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22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26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21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34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36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35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30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32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33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31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34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31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25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27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29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30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22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21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21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26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27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26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31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33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35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34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11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12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13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26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28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31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33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33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19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27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28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28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25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18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18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18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20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21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22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23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24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22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19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18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21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19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23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27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29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28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38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42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42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41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18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30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15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36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35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23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20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22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18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18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28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28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35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36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23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30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33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35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38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23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25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27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27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30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30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29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37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30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32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34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35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30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36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35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35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35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32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40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41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40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23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25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43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30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26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29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32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26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29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31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31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22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22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23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32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36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36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25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27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35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35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33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22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22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33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33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33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31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33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35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34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20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17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20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22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23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22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26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28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29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25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32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23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22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25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29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30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29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26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27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29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30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32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24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24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29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32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30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29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41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25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37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34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26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32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34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32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38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34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37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39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37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29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30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30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27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23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17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20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26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31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32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32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16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22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25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19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26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29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31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29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33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30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34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31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24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25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28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29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30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29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30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30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33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35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23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18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25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30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29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28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31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30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31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31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29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29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30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29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38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24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26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30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35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33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28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30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32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32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32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38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38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27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24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32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35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36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36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32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34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35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31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22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24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25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25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24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28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30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26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28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27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28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30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29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29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22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27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28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29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33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32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37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22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13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11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26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22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41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23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23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29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37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35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31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28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23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25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26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25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25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29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25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31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33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32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32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36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18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14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12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36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38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35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25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26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28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29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27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31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29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35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37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38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37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36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34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38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38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36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42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44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44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33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33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34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34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34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29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32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36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37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22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27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30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26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28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27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26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27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22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23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25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26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26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26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16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30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31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33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32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24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22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23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27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30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34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37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31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32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27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30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33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32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30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32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21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38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43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42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20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16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26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26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17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15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32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36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38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32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35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37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34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33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35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36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36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31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35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36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36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36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32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30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18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19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20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31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34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33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32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34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29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29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29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30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30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29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27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31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33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28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31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36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38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18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31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32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35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36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36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28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29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31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31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27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30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34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27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30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30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29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32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33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25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27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24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18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18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31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31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36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36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35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25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26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31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29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31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31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29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30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32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30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26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23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21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18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10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34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24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27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27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26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25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17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12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20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27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28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25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10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16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17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26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32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43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40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22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25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37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36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18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16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31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35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39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37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34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29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32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33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32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15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16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17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17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45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42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38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40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19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19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22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20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20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23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24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23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30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35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33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33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35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29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35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35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26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26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27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30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31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23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32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32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34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33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14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25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26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27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27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28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20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20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23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21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21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38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12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13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15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24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25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28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29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30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31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31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21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16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24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23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23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15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16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29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32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31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31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42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24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22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33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43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47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43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39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16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15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16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14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14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15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18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18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20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19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18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18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35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26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30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31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34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35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21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21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26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30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29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29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30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31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33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34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30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35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37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35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34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19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20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22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23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26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27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25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30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29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38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26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30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38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40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40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20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13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16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29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29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34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25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21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15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21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26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33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33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34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35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37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20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22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37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40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40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33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32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31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20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29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32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31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16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22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25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24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29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28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40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43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31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18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18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28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20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38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37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21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18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27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28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18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19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24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33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35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31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32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32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16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35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37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38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37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34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18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17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18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19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22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17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25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31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34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37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40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40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28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13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18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29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41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38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29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32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33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34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47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43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45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49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47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15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16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14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27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29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30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29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25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22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23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30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29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19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31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36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39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38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23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23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30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38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30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26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34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40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16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16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26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26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13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14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14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31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32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32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32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38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39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39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18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19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19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33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36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37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38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43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42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29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32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33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32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17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18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16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24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25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30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16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30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12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12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22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34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36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36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17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15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21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21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24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27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28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25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22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19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19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22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34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38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40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34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37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36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38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26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36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36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30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31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30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14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14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13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30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32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26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21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22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22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23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25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25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22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42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44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45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43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17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34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37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39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39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35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36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40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41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40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38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21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16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20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29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32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31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21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29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30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29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18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6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11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12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13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10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19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17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29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6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18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13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32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38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38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34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35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37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39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11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43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46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15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31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36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37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35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19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18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18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19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17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19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26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28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31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36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14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11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18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21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21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16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16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15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16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18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31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33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32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18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19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18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20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21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21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21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31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31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32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26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32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31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34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34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32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29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27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19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16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20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27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30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33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33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32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50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32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32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34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18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25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24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25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38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32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36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38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37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34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24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26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30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33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34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22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26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27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28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20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20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23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22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21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23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10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10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10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24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24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24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28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28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22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49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52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27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28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39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37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34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34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32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31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20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21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23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24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28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26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33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32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22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18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39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41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41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27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19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11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11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42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48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16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35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41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47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47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31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30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13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18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18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21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29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24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20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24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26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26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26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30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33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35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24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12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22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27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30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33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33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32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24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28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22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18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19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25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30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27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35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44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42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27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28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31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33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18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23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27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28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29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30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30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31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34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34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29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34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30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33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35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37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37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30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32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35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34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18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22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24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38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24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23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24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26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18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16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32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36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34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32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32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42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42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15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17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36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38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38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28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28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32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33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33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30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19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23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26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28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27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38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9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8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9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28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30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28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31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19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25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40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37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21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21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30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31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34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35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36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38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38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36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17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16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32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35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36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34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22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24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26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28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26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25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18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19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19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20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26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31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39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39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39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33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35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35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34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12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12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12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35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41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43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39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35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37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39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29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24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23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47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41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37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19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19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22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23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20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19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22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26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28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29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16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37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19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23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39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33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35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35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15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37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37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28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28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26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27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31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35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33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32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36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37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19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17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24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29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22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24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23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26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27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27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31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31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31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31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32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33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33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30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29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31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36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36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12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14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16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32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34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33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39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37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37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37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32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28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30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31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30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26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27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28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34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21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21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33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30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31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31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16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17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19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19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22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13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13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13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30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29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22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21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22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23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24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24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32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34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35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36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35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27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27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26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24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26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31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32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32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39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46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39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44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50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36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36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34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36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20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24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30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34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33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31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31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31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27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28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30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29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30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33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33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32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41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41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41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39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38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21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21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21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45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38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38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21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20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24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26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27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28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37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35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37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39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17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43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40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37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40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40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17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15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18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22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22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28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27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21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21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46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44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40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41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41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39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35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35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34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22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20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20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22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24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24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24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39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39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36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35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31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35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37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37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38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38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29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16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26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29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38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39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39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38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34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22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34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33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35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35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34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30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25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25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30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29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29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28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37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39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42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35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33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38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39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52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54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53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37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37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36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36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38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39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40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35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37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37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35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31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21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10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30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29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30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30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31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32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30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29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29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32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36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38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36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38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18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19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27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29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33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33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35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39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37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35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25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42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46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47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48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32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35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39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41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37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28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31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35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33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30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35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29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20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24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40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43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45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46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24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36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34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36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36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37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34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22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32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33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36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37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35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32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26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24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22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29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35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38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35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15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36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40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42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45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15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14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14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28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31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36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34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34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34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34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26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31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27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28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35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35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35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30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27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26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33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31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33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32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21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35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36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35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22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15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38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39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39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35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32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21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26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25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26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23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36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38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41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20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38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40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28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19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27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23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35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37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38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35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35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36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37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36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33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36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38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38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22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21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22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12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15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15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18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20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21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24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24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29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33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34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33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26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26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27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27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29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28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28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14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27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26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28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31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34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34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21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22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27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21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21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24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25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24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28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29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31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30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22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24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29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33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28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22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32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35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34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36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35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12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41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42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42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39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14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14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12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12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13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13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13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13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29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32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35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35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33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29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30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16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33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26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26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43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17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20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25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31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22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44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47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48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24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24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31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36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36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31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33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35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34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34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39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41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41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39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29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29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29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23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14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37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41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43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41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15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33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33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34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31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21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20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17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14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16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30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30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29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33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36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24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25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28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29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30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29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15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17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18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34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37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38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35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35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42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42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28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30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32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32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33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34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34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19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19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20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17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22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22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23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23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23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24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23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38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40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38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35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43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48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48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18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17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17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24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24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25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27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27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21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25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25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27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28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23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16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25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28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33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38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29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31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28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29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27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30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32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32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15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23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25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31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30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21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21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23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25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27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26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42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30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31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29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31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31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29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34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35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34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38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40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41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39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24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27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30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31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29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26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23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25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30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31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30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20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22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24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31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33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30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22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24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27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28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27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27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24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30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32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32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31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21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22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22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24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24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25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25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25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28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32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32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24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29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33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23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24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33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36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39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40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38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35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37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37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35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19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26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24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21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22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27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30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37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42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41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26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28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35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32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35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36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33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26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27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32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28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30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35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37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30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33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35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35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17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33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39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32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19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20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22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25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32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30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31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31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32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33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25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26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29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30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34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36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42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42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20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23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29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31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30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26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31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29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29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30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31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30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29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16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17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13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11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15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16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22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18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34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34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34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34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32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27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15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17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16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16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17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16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15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17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16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17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16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26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27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17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19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39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42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42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16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17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21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22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20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15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21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21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26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31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26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28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30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31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22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33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38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36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33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19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18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21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17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14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12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10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19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19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28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30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30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31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30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31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34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35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33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35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36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35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32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31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29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25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33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30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28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26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27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30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30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28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28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31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34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35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37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28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31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34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38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31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36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35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32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27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26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28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30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36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28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32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22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25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31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33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32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30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35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38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36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32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21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22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23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25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25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24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23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22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17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26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30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31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32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29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24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19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21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22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18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18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18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24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24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24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22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23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22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20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18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31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32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22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29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31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33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35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36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24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29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31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32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40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39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37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17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13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17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33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31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42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44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44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24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22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24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30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28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23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24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24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25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25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24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23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32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25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26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26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25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29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21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21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25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30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30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25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35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37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39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41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37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38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38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37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33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19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26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24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26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32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11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13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14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14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13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13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40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41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40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37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41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41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40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14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14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32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27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17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24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26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26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21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23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24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26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27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24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22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30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26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29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25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29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31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30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29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27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34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33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31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32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30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28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27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37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38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38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16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17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18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14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31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26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30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33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33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17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14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17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21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20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21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24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23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38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33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41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33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36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39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40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40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32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31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34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35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35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13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13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12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13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24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23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22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20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32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33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31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32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34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35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35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37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34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28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29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30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29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17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36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35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35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35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30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25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31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34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19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20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21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22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22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22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23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23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23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23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23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20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18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27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33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41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43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44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36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37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38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36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33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31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33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28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31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36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37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34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28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37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40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39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38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28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28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33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34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35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33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34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36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13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46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42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37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36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34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38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41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41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40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42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46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45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24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21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24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27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26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32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40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37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33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35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41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29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15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15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14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15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16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12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27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20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25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26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30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34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26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27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29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33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34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30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29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18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36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40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47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10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20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15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15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19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23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28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22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22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23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39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38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18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18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37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39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40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37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30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30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33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34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30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32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33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33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34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36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34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31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28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32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32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33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33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7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29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32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33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34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32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25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26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29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32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18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20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34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35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25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31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27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28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34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29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34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28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30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29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34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37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36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33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19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20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10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7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35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34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31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31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34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36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32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23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24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27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24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34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36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36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35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36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40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37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37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29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29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30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29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20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12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25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32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24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27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14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35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18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20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28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29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27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38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40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37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24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33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37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33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46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47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46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48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48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38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16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35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36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36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13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13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30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30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27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35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33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37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41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34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31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24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23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24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28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18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19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19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19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37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41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34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36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36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36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23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33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32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26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26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28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45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28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28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29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29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31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36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36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33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33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38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41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40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27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27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28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29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28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26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23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39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42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38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36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38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18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24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22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17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27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31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32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27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29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29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28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30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32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33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30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32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33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24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19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17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21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23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25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24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22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11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36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33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34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35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36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34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33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34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34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22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22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26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26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23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24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24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23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23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21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21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27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27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28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20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15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12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10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23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24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25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24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24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26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34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35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36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27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28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31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32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19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10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29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33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37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35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14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11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16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31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14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8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21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29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26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23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22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30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25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30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36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36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33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36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42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33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43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40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17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14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16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34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36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28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29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29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30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28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28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25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26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25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38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35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26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20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25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34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37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21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20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24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26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22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23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21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22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20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38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39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28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30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35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32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28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31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25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28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36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37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40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41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33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34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27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28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36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37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35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37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31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33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29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20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14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25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15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19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18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20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24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24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25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23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23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20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17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45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44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41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18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20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24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18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21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20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21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22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20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42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39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39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40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37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40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37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39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44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46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24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31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29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23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27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31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34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33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30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32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23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25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26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22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21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23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23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27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12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15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16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16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31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33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36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21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17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17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13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19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37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36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36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13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12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11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11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22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23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25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22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24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26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26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26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21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27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30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29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9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36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34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28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22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25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25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28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29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26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29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30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31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27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29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32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38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36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39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41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18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19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20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19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15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12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9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32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41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44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42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27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28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31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33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35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35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34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27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35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39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44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17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19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24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28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37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41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10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9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29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29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8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29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38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31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37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38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36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36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41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40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22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23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24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22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27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28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23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23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18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45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41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14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14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14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12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29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27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23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28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34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36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24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27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27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24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27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31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30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22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22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23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19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21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23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27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26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40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41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40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26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28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28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28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29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30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37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32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32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21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24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24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22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17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22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22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9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21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32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33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34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32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30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32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33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33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28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29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16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15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12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28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29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31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32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33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24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28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31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32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11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16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32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31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34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26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28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32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33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28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28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27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32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34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35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14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32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35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36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32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35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35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20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28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30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32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33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16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16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19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20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19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25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25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28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24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23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24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28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28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32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33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34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31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31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31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37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37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37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25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29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35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35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34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33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34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35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22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22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22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34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35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34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33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31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32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33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26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23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27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31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31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21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22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22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21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25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18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20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26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27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28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26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33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37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36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36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34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24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26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26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26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26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26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23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24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25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29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30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15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23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23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29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32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25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19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26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28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8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32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33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33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31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18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20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21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20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12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15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21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25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27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24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39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40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41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38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16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12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24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26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31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30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28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27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31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35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24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16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18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29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28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17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25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29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32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29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33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35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35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33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34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33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38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43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42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25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27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28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29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34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26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30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36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37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36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40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43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42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37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15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12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21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18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23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28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32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31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23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24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25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27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28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27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30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29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27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31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32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32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31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29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33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36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34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26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16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26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14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8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20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15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14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5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41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43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43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40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21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32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17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15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12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17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14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21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28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33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15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17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16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16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16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18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14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29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32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33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34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23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25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26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25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25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24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24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27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37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37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24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28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33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15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26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20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14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27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19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30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35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33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11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17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27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42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36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35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25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36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34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24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28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26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25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13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13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13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16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15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35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38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38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23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25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26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42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41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36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37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14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35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15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36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19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27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29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24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22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20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18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17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15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17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10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24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23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21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22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25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28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28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25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25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24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14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12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14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14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15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24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26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22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21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23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25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28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27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21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19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24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27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7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21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34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23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24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29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34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36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36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34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17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24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26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30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30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26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24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23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32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35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36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35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11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11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38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33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36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35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28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35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38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36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34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26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27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27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29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32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11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34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33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32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35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31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13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17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18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38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41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40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39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38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37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16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13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6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28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29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33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37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24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25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24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26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25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25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20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40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37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26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26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20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23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20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22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17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16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16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21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30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22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23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11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16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17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16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15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15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8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22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14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10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26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24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25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31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33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31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33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35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35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32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31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30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31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30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27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26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28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28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27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15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12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6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21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20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14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11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42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42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41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38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40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18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18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19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16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16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18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19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19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19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39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41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40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21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18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19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22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21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12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12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11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11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11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34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37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21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25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23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26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26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26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27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31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34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36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27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28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33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32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9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38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21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23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26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27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14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14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17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17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17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16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15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15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22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15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19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18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22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19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22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25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24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41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25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31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35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24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25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28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28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31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28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31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37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39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39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26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31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33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14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15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15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32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35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33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32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17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8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29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21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28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24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27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33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40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17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13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12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15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17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42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31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33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35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33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21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20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34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15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34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36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36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36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24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26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31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15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27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27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24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24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34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37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34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30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31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13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17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19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22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11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20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28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29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21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23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22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26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25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21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20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18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20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23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23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23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23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23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25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27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30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38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38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36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33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35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32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25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30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27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44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43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11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18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22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11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27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32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30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26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39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38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34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20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23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31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18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19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19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19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26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25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26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21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37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16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25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26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34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27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33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33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34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15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14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24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23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16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14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25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12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16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21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28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29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40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42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37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39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36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33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34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36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35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33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31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29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31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33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29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28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32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33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36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38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39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31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32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29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26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27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17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36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25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31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41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40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25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30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35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33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21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23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24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26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22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25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21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9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30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27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31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32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27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29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31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32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27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26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36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32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18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14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13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23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26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28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27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34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31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20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21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27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30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29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25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34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33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32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13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12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16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16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17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31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29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30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35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30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27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34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14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13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14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32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35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38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36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22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17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16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20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25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20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20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26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25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30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29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28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28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32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36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36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33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21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29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32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31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33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32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18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18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19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13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19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27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30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31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29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28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26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28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31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28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15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14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9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17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17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18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18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19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19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17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16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16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14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35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41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15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5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28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28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27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27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26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22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20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20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31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33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35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34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31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37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21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17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40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44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45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46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43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21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23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26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28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38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40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40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40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23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23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23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24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23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22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20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17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16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14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13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37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38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41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13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12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14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12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14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16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21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10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22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26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27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35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41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41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16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45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19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13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17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15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14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15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17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18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13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13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13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12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9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9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7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6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11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14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13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12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20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20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21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20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11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13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19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37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45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19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21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23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23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22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22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20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34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35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35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22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23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25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27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39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40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39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28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29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29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13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24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29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29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32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32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25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10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21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25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27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36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29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25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26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29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24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21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33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39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43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43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28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32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30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31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32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33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33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23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25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22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22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28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32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33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39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15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19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21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26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30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35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15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13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17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18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18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19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16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25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25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31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33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33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49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14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13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29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19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15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14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19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19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20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23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43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21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25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27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28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22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20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20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21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22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23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22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22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28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29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30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30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29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25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27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29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39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38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27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28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30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40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37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25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30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34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33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32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28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22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22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23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25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25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23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39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40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40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12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30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28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32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32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32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38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27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31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12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27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27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29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31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30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18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19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28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30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16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9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20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21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21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23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25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24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31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32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28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31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34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32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33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33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35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30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30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33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32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36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39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37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32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28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17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15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27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27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32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22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21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21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23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24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24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22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25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25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31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30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12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20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17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25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23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29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25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23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20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26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26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27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22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20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21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25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24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25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28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27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27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29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27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19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21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23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24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24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20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25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29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37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12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13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44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43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31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32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24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26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32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34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21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19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18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19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19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22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24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22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20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22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22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44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39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40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39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37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33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34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34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33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24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13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10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32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34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19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22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29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32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31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31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41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24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26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30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27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39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36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36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36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12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17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10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10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30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29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33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29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29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34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25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27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26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30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31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36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21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22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22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22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24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15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29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16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36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37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15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33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34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23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23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23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24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19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22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27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30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28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29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31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29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32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31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30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31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31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24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23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24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24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24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24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12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11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11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22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21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24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31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32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30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28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36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9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28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30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24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26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29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31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30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27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30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26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26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27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25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23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19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11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17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18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18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17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18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19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18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16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18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28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30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30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30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26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34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37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42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16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24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18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21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15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27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28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28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28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27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15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25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26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27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30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30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30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34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40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40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32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35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33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38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15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14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34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38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40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40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29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29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33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29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34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36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38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11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29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31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13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15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14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15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22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22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19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17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17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18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16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16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15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15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28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32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33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35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18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30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28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21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30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32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32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22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23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24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27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29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27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37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20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15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15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15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15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33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27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21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24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26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23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23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26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27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29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29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21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21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18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16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17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19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21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23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15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7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7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11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35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20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13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10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34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36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39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40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34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37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37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35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32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34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34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26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25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26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27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27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27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27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26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25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23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32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31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30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28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22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16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17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20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37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40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40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36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33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24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18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15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26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15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30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11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15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16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18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22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22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22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27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28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21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22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39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41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29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29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27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27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16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17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19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17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19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20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23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23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19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39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40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25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23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29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30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32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35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38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28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32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31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26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26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29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35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33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26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29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31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32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26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16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9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6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25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27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29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30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27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30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34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46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45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23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20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34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32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19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20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28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32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34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41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43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37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38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37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38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28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30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33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35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34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32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31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36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40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41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24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23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25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29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33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33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32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29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26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23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16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22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23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26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18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16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12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12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16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27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30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29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28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23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24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26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26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27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30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40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32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23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30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29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15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27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29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30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19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40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40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29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32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36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35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34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17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25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27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17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25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23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24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25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22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22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32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32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17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15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14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27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22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26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27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26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23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26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27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21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24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26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40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43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29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37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19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13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11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12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17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16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28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31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34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11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23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24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25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27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26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30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34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15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16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17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26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31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32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33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36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27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28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32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34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24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33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30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31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31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21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18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23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25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23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21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19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24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32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32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27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32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28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12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13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28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30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21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24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34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25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27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22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19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25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33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25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24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19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16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20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22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18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22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34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19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36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43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46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28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32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35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39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35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30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31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26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25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25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28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15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24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25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31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20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21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16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28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28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31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32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34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31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20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20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22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24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28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39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43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38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42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29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25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30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29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19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20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34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31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33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38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27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33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39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37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31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22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19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27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33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38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32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38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40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34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28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30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30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32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32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34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23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25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22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22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24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25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25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18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16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17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15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12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11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14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17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20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22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24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25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27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26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21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27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13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35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32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32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33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15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19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30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29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32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33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18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13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21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19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23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32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26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34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14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31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32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43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18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12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15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20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26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43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41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40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42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23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24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27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43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32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36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46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28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29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30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33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23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21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20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19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20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23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20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19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23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22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23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27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27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26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28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21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18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19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21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36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37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35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33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43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28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35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21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33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28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23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20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22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26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7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10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34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40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44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16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17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23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22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32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31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23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26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32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30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27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24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24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25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31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33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39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31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18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19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18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17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15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16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16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17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14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15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14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15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23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25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10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16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17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20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11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18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15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14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27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25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25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30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30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35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37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17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23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29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31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18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31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16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18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18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18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30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30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31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27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34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37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24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25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24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28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35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27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20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17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18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18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18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20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24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23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23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28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30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30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36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38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38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28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29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31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35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26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26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29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31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26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25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29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33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34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32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32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32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32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34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35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39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27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26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25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18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29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29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29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17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19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21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39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41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44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44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34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33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33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32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31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36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42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27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28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41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17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15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22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21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28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29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27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20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23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23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19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14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30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32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31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32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35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13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22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25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20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28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27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23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25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16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40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38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33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21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31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31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14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12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16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41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43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27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20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18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21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20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19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13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13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12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13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27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23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23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24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26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24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23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24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23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25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29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29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37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36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20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13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32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29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10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31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30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33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33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26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27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29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29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21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19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19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23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34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24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19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19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19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22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26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29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34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37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19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20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21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25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29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30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32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33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32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33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37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37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37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27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16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33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35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32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28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33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34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29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31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34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35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23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17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21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20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26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15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16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15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14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15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16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16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23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34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16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16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18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19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15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27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34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31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21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23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25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18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25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9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9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9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9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10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10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21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22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28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10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11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13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25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32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19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20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20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29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16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27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32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17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19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22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21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20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22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30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31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14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14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20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42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28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33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33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34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35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35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18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16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19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30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30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31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30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30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26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29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17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25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15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13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24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17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18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18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17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17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25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30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20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19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21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26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22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16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18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26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32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32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32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14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17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20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25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23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21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24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27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23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29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33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34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40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41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39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9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15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25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27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31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36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38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40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35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38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38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12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13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12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25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26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26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11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36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38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23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27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28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15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21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20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21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22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28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29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44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22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23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19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21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18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20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27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35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50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47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33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38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40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39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18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20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24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25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26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27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26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25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31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31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22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32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33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19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24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25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29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25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31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45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43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31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32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38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16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41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11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11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33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17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29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32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14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14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13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11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10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27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29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30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49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18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26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28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29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28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32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33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31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40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41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32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31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22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24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26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27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28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40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38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40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39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9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13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16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25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30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32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32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30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34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25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27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29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24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27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29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17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13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16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17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15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14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31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32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27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29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15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15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15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21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20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20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24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21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21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22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23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27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32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35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29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30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33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36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15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15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31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28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33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18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26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30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29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22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28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30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31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24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26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29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19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26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27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29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34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30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30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22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24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25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25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32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10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34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33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34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36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32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32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31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34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35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14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14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14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42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22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23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29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26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22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24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25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27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36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36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38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39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37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35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39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39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34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29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15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15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23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23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21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20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20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20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22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20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15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33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34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36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26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23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29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28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28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30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18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19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12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11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20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20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22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19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17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16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14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38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40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17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11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26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28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29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24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24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25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44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26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33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32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35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22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22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28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34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37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36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28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31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26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26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31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43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45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43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23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23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26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14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20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24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28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22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28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28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32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31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27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39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39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36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23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24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23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40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43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43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40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36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37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39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33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37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36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34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36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26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26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29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30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29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33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37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36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31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33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34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37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36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30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31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34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43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44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44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41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24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23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23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23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23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34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37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41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40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39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37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40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42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41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30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33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26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11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15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30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16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17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31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32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42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43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46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35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37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38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39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37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39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39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40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38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36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32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35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36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35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26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35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27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30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28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23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35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16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16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32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34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34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33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28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30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31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28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31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33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24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16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33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27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27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29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30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31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33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23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24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26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28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32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14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36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38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41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39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37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26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30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30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33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33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41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47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50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15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16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42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41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40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37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49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53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53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42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44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36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37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36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39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19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32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38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40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40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30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28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32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35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35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23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23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25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25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25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29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32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32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34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17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18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32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37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21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31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33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40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39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41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41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30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31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32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33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37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25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25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30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29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29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18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29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23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25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26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25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24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18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28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30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49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10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16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21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25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49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51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33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32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34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34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34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16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19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41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23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31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30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32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29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28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29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31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34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32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26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31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32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29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15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15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16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27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28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21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19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15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39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43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43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41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32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31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31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24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31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46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47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48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29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29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29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41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44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44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36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36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35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34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34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36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39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41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39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34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37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37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30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32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38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23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13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43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46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44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29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31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31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31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24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25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27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28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30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33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35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34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37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42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43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42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18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17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22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17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15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15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17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19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19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18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45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43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30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33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43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28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31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33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40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38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28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31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33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20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34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35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36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34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34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30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32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31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28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30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30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29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10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38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27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35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34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33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35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27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28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25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24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12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44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46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15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15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23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33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34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33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32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33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34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25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30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30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31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31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16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25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16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17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17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18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21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23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25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25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25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25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23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32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31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32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18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34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35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37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35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18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18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17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40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42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32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36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39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41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15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15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20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21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24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24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24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22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25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29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33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35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25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25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33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34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15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25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27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33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34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37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33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36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24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38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31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35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35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24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29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33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23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35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18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19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30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30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31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31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28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34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30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36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41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41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45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25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27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31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34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27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32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36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38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37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29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39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28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28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30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31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32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30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31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15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16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17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21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23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25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25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23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24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25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26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28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28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26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24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29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31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35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34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35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37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35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29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32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32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35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33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30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38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41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42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40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24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34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40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28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29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33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12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14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19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17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21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23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24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23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29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31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31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34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41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44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15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16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17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24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23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19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20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26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29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31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28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30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26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29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33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35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37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38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36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34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39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36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42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33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34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32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23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24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26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28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26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32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31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29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29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29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31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28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32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33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31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22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18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22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24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26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26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24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33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33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17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17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18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18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18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18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21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27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27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31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26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22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25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26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24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38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36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36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32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16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17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18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26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24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31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23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25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26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26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24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28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29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31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14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15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16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18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18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24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26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26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23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24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44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44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33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36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42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44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41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30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33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35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31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32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32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24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25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26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27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23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28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32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32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26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25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30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29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25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30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32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33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32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32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39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23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22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22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28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21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27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29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29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28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29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30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25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23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27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28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32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30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34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33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33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34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31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16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34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34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35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35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32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18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19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23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24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21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21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12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13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13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24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25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24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24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23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19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18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19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16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15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16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16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14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12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13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13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14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15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15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22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25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27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30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31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36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42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44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30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35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33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34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36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33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30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29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34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27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31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31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31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16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19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20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25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26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28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28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26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13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13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12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12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32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36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14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13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35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29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23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24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25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26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28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33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24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16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16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18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15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13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16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22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21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19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36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39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36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34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26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29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33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33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34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35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29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32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31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31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32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32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35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36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38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18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18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36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37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35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39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28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30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30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28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43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41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19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17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17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17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37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39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32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32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32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34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30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22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24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25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23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21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26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28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19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21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29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29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18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23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25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23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10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29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24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30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32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34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40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41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35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38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39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19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25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27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33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32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33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38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36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27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31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32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32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48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47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23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33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30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28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24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27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29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30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33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30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35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34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32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23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35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37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39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38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18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27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35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24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26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36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41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43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37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39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42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43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41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24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23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24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26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27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30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33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37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24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22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26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26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25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19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32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29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14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14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15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16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17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18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17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17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16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31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31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32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32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31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30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30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38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37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38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41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44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45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43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33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30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31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31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30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32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30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32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15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29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32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32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30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42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23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31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35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35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33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29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33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33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33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28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29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32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33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31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15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16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15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24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25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23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27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35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36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33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23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24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26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28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27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30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35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23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18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24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34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34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10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13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14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28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25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24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27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30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29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33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34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33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20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21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29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27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28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33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32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35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36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36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21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24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25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24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24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40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21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22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24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25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35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37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27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24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14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15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40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26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27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23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24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21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23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24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26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27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16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18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18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19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17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18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17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19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22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25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20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18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18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21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26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26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26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24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19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21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25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27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27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30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23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24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25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33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32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31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35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32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34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35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15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15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18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29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31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25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34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35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17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17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24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22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26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18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19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20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22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22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30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29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34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29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33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32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15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14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17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26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26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25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20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20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20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28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31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32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31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37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39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17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23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25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29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26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27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35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36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32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15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15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16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28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31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22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18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14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14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15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13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46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45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27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37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44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30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29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30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29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30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30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17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17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17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18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19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18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18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18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17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16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15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21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37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38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38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16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29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26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29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29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33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33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32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26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29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21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27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43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42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41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25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23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24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21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33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32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33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31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32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35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26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22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22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24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25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27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27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32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44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41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33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34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34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32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35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38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40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39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25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21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22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29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35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31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35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35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25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24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25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25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31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37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43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26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29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27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19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44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46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32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36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35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34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36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35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25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29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33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25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25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25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25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38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18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19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21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24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25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25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25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23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26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32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30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29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27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22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19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18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19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21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24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25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19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20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19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31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33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34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32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30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31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32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30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41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44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15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16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15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15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34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35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18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27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22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22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21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21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22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22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28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42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46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46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19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21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32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16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17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16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17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18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19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19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20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20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19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32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34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34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33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28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30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29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39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39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36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24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23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25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27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26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25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21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22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23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25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27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28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27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33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38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42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41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32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35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33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33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33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33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32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31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23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11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5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12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28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38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42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44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42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36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36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35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16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23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22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29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36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28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29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32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31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27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35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25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26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27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27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27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29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30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32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32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32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30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29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30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32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26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13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14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15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25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26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16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16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19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27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29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31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33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31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33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23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23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23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24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24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24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23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18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22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27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29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18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25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28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30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41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41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43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41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28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30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29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29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28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30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13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13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13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28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32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29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27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32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34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19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38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41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41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40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35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37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35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34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19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18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25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25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28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32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28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28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28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30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34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38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15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10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10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10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11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10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11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24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26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27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36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36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36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22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30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30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30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31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42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14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12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19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21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35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32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36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36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32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33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16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16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17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24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22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25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15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15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17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13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11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12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16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15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24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29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31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31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24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25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27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30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30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30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23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24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27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25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38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26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22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25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28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28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27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32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27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31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28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21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16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16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16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17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16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17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18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17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18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19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47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49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49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43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37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26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40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41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41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39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37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19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16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15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19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27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29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30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16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36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37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37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35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27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25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26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24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28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28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30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32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33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36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36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31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32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32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41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41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34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36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36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30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39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38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22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26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35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38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21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20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21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25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25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27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31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33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34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34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33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35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15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27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30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34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35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35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34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21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23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23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23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25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26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18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21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28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27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13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12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23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33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35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40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18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17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22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26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32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35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16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25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27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24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27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29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27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27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16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15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32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32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29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19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20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18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17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18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19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26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27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22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25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29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23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30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29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34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33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34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35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38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40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19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15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13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24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27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29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31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30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30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26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23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21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15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16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26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36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37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36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33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35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34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27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16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16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26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27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26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29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33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34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33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12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11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18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25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29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32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32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33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15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34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42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44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44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9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10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10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9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42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20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20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24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26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27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27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25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30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33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33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27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27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28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17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19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34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34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34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34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30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32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31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49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49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10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32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28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27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24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30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30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27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28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27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35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36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29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30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19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20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24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27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27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27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32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33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33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34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35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36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32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30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32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33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41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35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36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38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37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36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34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11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11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20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32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22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19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25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18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43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34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36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38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37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28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29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30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30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33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34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35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29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28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29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30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24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23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15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22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22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23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21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19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19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23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23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21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21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23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29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31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33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14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13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15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16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18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17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17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34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36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36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35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28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27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27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27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17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38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39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22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45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48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48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43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50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48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26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31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33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35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35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41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37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36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18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17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19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33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35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35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34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42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16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16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25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28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26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28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20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34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32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29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27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38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40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34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36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40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42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42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34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34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20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14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26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30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31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29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30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33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36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34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25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22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23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29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26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27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34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37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40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39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46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29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31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33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34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32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11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23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24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28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27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25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31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32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32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31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30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31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30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31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30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16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25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25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31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20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19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22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21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20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19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23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22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22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21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20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19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15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10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11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8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18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17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29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28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36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15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17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14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16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16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20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23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26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28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27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18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31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31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40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27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27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23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29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37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41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15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14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36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38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38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39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37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31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35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36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34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35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34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33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33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35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35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28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28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20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30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36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40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44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41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24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25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31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34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24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26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41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37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37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37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19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30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29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31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38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14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11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37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37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37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37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27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32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32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33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37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33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37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24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24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25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27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40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13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27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31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14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27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29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14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13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15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15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15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15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15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16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20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13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13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14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16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18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18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29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30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26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9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41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43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19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22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33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35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34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29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30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32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23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24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28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27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19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17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14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29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26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30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32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33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31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33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31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18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47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47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34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40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44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42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34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18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20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18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17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16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29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33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36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28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29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38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41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41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37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29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24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29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30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28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17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16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16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16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34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36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15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14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22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22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30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29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25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28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36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38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36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36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36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36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34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24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25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25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15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15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17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18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15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15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15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15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16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19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20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20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21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19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40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15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29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26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25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12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20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28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25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24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26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42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20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19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19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23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25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6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26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34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19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19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25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29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31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26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28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30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32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35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34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20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24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32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35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26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35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33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41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44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44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42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11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14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21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16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18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18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29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31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19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16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12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12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28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29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24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26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24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23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26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23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23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26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29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30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31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35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38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19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15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10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7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24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31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36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41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23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9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9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22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24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21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22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23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23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27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27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31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27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14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14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32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35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19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17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15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54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21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16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23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29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35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32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24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8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32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33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34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31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30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11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19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23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25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13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28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29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34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17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16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20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21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22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23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22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47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48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13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45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44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43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14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12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14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16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19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20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21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31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30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33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16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22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27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32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13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25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30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26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28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25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13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15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15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15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15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15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18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19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30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17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28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34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16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16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16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22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25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22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25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29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28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26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30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31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36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12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30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31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18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11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7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25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18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26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22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18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16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16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17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14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26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23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30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35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36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34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18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24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25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26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29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30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33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28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12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41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41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30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18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18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18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13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16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15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15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28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28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30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29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20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29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17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16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15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15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17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15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17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21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16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19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14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14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14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22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19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18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17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17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17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17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16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15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35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34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31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34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35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37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35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28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26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26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28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31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35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35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34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31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32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35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39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29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27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16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29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31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37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40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40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28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30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37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35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17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13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13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37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40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40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31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34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40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37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36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19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19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19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16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16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15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29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30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29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29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23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26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27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27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23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24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26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28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28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15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16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15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16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26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32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35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12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15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28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30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35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33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26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27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28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27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25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25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23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27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30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15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22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13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19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21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33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35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12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26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31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16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16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14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12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16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17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15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14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14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14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15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29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23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25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26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27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31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24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27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30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34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15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40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17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19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27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31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20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20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21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31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31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27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26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27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29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20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25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26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27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27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31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35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34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33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17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17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17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13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20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25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30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32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16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26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29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33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32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32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29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27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28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25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15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16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16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18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21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23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25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25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28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26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30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32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35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19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16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17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25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24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30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26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21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28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28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12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12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13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14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18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18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18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17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18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19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18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18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18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16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16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14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12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13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14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16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18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21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32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34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28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32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27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27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27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26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28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27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34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37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40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40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38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40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42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40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25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29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31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23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26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29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33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21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22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24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26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31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38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37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36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24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24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25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28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31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17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15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15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19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24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25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31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33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36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28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31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34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27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28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30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14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24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20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22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28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30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32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31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29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27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20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21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21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24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19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32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34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24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26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28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17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25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16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15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13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12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10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12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13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13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12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13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14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29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25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18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13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11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36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43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28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32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24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24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30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28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22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22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32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29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12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23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18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29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35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37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35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34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36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38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41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41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37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33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31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31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15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21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23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32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33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22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30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28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22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20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21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33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18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20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23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26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20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21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21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24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19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28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6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18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26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30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26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28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30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31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14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17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18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21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21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27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28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27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6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10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10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18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21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24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20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22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41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10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24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30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23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24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20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23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27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23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22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37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31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34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37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19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20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19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19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21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23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11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21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20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18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29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30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28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15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15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14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15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16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17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16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17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13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18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21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32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18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20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20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22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13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14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14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30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11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16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8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16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31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32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31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26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25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29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33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34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36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33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18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17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17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19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23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26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21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23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32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35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37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37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27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33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36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17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19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20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29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30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34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36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31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31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33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33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34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36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34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30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25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24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24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26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30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33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25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29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15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22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22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29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13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22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20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18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20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40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31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32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32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33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18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19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26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24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29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24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30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17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13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12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13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29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35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18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19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25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40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45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19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20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34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30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26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32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25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23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26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18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25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26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29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32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29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29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40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25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26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17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18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23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22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28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25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24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23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26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32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38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39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28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30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27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27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47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46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19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19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17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16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16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17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18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31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33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16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30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34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32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42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40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24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23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25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30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35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16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16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17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17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36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39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34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27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33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18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33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17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17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19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20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22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16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13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15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16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16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17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28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30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6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28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14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14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16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18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19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19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30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36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30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33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34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20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18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13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12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11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10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33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34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26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29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26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28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31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17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15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14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13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26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28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31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34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16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38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39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40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26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26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27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28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29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15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18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13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13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15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33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25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27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15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16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14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35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21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17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12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13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12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33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36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13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26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28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17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22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28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28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32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34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16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23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33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35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35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34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14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14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14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7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6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29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36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31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30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33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18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19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19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12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20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16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17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17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18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18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21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21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30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28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26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25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25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30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31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35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35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33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32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37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39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17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16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23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23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15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15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16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13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30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32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24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37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40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17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23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24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26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26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30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31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23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27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18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27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30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28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33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31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43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26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31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24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24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28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30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31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44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25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23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22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23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24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35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39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41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38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26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26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32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30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32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33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32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29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28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33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37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35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39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18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19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22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41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38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37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33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16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14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17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20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22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31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31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30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14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25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28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27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12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12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22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27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28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19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21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21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23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41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46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41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24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25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18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15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21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22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26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27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30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31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34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34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34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24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31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21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21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18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31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13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14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16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16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33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35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39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30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35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36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25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24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26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25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16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27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28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29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25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21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19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24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28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28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32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36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36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38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12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28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24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29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31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36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35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24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33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24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30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16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26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30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40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27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21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22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23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17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32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42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16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24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24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25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26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29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37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33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20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17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21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18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17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32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32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33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16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28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29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24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25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25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22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21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25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28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29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29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32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31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18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18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22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23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25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17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40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25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28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30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23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28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48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30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29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31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22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20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20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22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27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29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29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32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35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35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15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15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26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27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15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20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14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14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14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9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8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8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9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6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7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18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18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28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31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33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23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30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37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37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15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19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11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24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28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31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33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40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43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10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14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32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37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39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29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33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35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45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27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31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33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27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26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38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40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17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14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34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20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18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18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24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15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42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44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42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42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17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18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18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16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16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16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17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13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31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30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18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18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18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22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23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23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10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14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24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22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22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20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19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23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25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28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24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29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22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22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24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16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16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12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9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6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14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10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6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6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13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22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18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18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22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25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27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32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29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25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14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14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12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13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11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40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26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28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33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39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33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11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22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23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15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23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25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21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25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27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27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35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12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12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13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13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17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19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22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24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24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40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11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23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15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32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26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30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33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34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20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25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31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35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34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21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20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22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7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10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25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24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20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14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28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29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26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28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29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32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28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27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29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28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10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17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20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31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29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35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32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32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30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33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34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24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17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19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24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30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20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33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34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30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31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30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40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46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29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30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33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34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33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22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24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24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25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25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24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25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30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35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38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34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19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16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17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18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17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18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29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32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35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35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35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20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22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22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19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26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19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18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21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25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30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30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24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17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21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16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25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27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30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18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29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23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33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35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41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41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25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27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31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15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14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13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18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18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15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17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21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23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22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10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36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38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40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40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19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21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20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22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30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30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13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14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17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11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12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24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28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32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21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22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23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22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37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38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35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18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16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23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28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32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15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14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26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28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28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27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19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17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17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20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29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30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28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17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14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15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17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18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18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18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19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33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31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32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33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37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19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17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22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24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24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25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26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26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34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33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32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20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22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26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23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34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38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40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47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48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40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32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25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34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32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9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11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39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42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43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33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35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26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22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35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30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30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32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33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32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11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31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15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14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27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31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31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32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34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35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19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20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25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28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26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28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25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16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16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13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16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40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42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42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21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19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16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10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14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27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28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27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12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12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29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28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34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35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34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40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41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23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23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27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29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41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45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45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41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40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41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41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34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34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34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31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35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37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40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39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40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27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24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31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35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49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51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41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28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29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29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51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47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20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20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25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29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29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21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20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21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28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22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22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23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25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29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31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31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28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31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34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33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25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29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29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29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31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33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34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31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32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33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32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21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22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27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30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30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44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43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19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19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23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30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31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33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47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42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26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32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38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40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40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16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18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15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22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23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55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53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36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37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38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38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37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34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38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38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31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32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30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33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33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31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29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33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32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34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44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21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26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26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26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25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24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24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24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31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34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6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39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43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44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43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24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27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32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36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38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41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42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23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21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23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24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23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22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16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16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29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31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32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30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33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36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33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33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30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31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34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36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32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34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33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31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32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34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28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30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41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45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42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40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27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31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33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32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35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38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34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38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40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34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40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45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48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36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41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43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43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41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24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25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29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35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35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25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29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29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33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32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33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29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40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41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38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31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36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39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39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39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34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36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48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45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22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9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21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25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31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31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33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31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25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34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32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30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31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41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39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28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38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20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20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23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24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24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23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32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31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30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31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30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28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18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19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16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31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32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31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34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36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36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17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15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32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36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37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21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22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31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32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28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28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31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40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29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33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33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29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31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29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33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33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15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33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34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25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24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31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37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36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27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27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29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30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31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32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23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29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34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36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18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18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19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35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39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42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32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32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29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34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37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44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41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42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44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14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33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35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23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28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33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36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35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35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29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30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31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32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37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37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17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19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25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27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26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29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27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28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28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34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35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35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34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32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29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37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28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31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36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40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37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34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33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40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39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25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26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27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28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27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35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38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18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26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25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28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30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19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22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27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26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25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33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33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18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18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24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27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31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32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35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42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41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27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28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29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29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34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31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36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27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21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23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24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23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28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31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31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33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34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36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22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29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12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32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32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40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37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33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32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33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25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25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24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25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26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27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25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28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30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26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28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29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30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25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32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34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32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16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19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16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19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20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25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26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25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23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23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27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27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29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32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33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33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34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32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36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19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31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37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38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35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30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31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36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36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24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32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25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22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24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40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42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43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41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39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43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42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38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16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27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27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30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36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37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30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31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26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28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31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28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32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29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16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15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16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18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19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18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17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20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25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28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29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29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32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34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29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31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35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33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26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27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28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18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32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38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37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30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32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34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31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20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19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21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25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25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27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34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40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21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22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22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29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22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23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22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24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18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26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28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21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25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25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24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25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22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22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30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31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29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32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34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33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31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35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38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36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25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32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31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27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25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36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35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36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35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34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24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24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30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24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27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29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26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31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32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35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33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30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28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32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38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39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35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38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39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18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16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15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13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19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19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18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20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22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22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24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24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19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17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18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18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19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27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18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16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31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10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25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35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35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17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18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19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21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21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23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23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17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16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33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33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32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28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30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30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29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28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31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17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48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52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51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26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26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28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28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31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34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32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17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17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17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15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28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29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32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32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30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26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29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27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30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16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22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23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22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23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23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21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21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31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34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29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30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31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26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27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28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23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27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26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25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23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22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17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23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20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24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26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12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13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10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31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15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17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35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37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39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36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29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30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25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24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30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25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30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28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17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19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19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25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18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17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24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32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17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18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18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29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33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30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28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14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24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14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13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13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34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35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33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17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23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25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28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27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25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20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29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28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31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18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16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22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21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20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14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13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11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14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30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32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30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26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32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34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37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37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36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29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32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32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37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33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22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25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27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18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19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22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21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20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22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26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21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20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21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35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35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32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39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18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20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22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23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23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32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19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19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23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23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26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30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34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34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32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28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14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27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13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22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26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26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26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25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31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40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43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22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22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21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21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27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26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29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28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31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35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26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29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29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29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28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24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28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32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29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33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16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15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16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16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16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26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24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23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26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30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23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27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26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29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25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25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28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30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30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30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28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34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37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29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32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37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43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17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17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18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22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24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30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33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31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26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24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32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32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30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28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30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32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33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34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34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27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14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16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28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34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34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39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39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18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37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42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43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23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24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23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20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17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37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40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39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28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32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31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30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34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28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31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33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33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17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18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25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25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26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26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24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19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28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34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36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35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40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21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33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37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27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35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36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13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18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35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34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35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32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36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40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41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15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24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29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29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25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30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30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29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28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32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19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31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33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36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36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23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33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32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16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17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20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21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28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25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25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27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32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31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31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28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32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33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36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33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30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29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30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28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26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25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25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28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29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29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26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20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15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29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34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35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33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37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14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17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17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16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23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23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26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26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27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31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25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27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30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25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28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29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28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27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20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23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28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11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31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28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23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27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22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20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25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24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25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25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15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11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27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29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31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32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30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34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37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39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33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34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32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32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27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29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32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31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22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21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27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26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28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27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26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33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33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19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17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13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13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11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10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7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10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13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15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15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14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15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17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21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23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26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26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29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29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28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25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27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29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28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22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23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21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25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24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24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20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24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27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22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22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24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28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28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18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35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38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41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41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20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22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18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19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21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26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26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24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35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28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33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36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37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24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26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25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21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25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26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29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27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28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30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25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38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39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36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37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18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21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25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30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34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35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36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36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21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33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21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21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24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19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23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22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20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19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33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34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37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36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12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14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14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24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13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22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25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28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27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18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15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14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18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22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33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35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27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30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26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30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31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33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32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29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31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31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32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20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21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22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23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25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29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27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30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20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22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20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22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32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36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36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30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28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29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12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25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16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16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35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35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34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38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39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38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37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29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33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28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30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30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28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26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28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28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28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27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18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18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19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24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27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18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17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15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16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17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17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23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23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16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17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24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26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27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26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33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41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41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33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33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34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27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32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27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32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21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22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22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23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24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28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27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23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26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28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26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25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19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20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21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24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29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35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34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35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34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39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36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40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28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29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31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25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24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25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27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29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30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24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27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30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35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35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15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27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31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32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32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33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33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27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11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14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10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17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20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16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18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19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31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23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22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21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27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30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31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25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29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14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12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12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26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31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32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33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33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29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34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27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21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10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24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22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23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21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25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25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40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20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24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28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32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33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33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31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32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21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24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28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26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25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26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27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25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26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16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14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30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28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29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33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34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33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28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29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33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19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21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26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24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24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25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24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30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29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20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22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22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23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31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23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22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29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30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29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37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41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36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37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36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23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22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27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15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17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18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29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31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30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33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35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18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22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22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28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32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33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40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42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41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15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13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24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25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24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29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28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31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33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22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18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19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22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27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32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33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37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15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15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24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28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24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11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14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17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17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23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32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33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34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22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21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22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35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42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41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27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26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28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33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24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31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31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17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17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12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11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22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23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26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28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28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18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18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21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29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26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26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30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34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22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20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20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26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31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25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14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19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20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29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20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21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21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25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28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29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21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21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24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38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38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24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27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27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30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15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17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27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29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36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38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38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38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18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17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7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7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20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13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13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20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21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23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25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26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24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31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32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32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31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30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20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20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21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22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23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24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33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34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35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27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21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24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32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35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32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33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35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36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35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33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18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28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28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29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27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31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32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17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41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44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42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40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31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23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25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25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26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25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26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24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15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12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13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16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19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15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27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25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30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30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13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15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16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47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43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21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37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39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22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21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27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27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32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31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30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15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17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18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38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42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39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14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28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32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31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27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18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24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29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16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36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29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34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18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19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20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22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23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22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18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20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39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19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21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23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24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21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15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16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16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16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19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34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40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44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45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42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22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22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24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24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24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27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27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22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39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43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24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20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38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39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17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16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20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17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18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21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23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27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26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26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31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23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22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27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30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25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26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11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27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33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32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31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30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26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39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39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19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26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26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23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19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22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22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17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20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13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29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32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19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30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33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35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37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33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33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20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14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20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23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23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28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26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25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31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31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23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27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27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30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31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21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17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14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26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28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23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22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25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30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33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36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35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17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23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27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21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21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21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20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20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14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12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13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12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25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28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35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27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30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32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34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17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17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15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42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30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34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39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39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35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36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37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26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17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25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14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14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49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50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19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21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23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28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30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18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19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18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18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23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27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29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29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21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26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27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31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33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43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42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27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29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30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30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30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40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21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21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25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28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17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16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27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31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31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30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29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32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34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10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5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12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37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40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41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27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34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35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24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29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12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23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30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24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25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27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27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29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30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24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28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30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30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8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8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8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37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34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34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16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16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32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31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24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28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29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30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23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25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29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31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18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25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29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28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33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34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37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22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17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17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17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17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18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18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19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21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23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23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22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21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33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36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38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29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35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35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33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24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28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32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33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32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31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15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15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29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33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37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22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24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25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25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27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27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29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27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11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13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13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24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23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18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32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34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30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33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34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34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31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28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30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28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32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33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35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15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28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28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26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16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28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25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21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26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27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29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17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18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15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16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17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17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17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36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37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36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21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21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12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12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10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10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10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17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13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12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11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10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17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19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27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36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38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28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30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31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32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34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19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17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22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22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24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26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27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37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38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17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28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29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31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29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32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33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30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21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19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24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26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29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28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31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33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29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34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36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17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29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28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25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31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36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35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18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15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33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37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16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15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15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14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17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23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22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24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26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28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27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27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28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32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34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39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9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33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34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12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13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13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23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26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27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25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22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19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19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21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26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28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27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29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31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12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18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5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9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15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14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15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15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29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32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24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27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29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28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28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26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25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12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32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35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38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38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26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28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30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13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29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31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35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37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39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36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15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40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39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32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33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35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35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17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29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32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23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26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27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34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32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12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16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14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15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33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35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35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33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15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17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18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7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12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18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16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17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17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28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25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13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14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20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18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20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20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19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19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44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44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45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15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20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19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19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19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18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13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23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19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24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24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23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26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26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14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10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26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29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24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22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22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41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33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35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38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36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25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22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24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28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33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37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39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40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28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29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31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31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15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15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13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35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34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24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24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26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12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12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12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10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24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30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34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24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22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27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35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33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32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34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33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25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26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20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13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28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32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30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24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26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27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26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32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19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20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17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18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19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29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30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21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20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18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14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23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20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18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17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22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27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27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30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29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32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36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15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28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30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32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32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34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36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35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26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27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28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18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17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21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24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25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32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34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36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26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27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22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25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30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17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27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34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14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17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17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18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18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20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40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31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29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30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24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25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27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25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27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30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29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29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32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21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20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20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21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22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23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21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21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14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10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18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15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16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15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15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10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30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33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33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19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31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38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36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12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19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18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20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22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22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22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21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23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15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23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23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24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26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28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29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14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19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17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13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10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6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5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5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15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15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26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28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19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30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31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29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35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25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27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30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23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23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23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27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22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18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23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23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21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20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24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28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32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50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23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25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16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36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41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43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41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31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19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18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16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16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27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25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11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15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15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16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17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18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19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17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13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15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14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14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14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14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19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19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18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17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17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17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17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15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17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11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23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28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26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28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16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29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30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31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23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30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29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17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32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34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38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39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22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26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29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28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28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26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26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28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30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32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35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12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13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10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32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36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20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21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21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22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22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23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23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26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27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27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11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40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21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22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19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35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33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20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32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19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17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19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9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25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24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25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24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27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30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27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30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33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32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26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27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27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27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24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15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16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17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19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18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18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17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17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16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16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29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32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32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34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34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35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24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26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32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34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33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12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19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19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25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26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25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13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37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32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32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32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31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30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10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10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12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13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15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18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18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16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15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18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34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17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29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30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33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30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24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26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26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28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30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31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32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19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19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15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14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18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18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23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23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20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22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25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24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23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31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32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38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37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28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26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21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37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40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40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40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28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28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22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21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29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33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31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33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35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27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17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19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15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17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20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18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26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27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29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29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29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28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27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28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29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16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21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21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14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26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27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11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24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25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20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14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14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24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23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22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28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12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20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22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25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11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29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30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13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18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23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30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32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31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31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29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33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37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38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37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16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16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16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16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25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18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19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21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22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22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21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30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32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24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24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27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28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16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25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28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28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30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20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14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22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25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15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15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12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13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19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26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25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43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29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21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21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24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23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23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17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25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24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26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30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34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35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35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33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31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29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27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28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16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22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20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20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13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14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14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39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40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38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30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31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23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26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28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31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32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28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18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34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35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9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15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19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21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19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19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20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24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27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29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29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28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16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17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17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34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36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37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35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26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26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26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27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26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14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18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5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17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23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22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28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32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34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20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20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25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33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23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23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31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32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13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31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31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32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41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42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31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35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34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9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28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28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31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24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25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25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24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27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30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11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11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20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20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23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25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24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22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22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23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25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26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25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24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24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23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26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28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29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29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27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19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20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11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24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27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27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26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23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23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28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27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28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35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32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12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14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18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23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24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24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12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34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14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14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16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28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26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32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34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34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31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28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33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18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14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21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19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16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17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21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24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40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41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39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27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29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26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26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27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26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25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26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29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32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19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39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39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29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30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17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16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15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17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34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35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31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35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35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21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17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16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18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26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17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19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27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23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26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42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19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19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19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24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23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22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23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22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28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30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24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25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28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28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14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18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21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19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26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29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18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32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34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35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31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34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30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16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17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27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31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31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26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24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31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41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42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23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32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34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31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15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14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27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15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14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30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32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31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29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17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6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9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12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13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16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21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23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13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12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11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13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11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16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15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32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12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28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30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30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11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12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11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19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20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20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22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22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27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27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30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26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28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29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29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32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33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27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28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14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41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23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26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27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27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26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23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31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31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24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28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30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16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37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40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41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22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24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20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21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26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35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31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19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23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28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28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29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30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25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26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21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19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30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32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20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21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16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10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18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21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21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38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42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28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16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25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26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18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19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20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16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12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26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25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11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15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21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28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28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28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24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21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24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41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28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28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15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16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15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14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31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34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22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21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24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21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23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22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14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23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22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26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14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18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43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28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28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28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17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40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25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23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28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29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33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26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20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25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28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30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24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24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23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21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18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27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27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28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26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26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26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28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29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24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28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31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39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39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15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16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15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34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35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36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18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21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21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27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35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8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8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8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16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27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12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24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24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27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32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33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15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24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22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48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19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31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32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42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21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31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32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32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34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35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30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32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36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38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36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40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30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32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33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23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26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28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25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25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23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28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31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21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21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25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26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25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25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25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14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13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13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21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20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28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35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29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30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33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34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34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35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17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13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12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14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16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18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29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31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27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16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16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18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19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23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20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20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19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16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19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17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14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17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19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19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28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11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11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10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14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10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31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33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33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35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36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29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36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40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41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26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23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25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22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22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17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23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23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23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25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11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39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42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17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18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18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30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29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29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29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14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13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29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32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34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35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37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23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13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14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13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13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13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14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16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28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30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23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21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19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25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30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30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32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33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34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30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34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32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31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28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25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26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24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20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18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13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9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12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17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26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23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28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38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25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29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16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5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12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18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27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27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19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19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25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33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25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30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28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29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31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33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35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31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30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20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21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25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23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24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25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26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26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29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22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13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26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30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26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21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18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19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40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30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33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17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18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16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38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30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32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26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28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19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23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24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24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24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20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20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21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38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42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29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19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15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21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22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19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26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31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32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33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38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10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40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18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21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19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21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27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27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35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30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27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27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10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21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20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28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32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27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25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16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16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20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16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17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20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20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24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24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24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27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26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30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19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19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34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34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15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15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39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20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14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16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43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25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27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30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34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20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13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13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13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36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22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19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19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42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29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33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34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34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18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21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33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35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36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38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12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12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21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23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24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26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30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15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14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16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25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35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20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24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26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28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26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29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23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23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23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24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25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24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27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29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33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13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13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13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13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33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11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38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39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19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19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31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33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35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31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27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28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29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26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26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32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37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33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34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30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25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32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32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31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33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34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13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14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19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20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19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19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16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15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19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25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25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25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24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25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34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36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28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20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22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7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29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29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33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33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31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22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21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27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30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35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36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34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30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30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41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31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34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33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39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35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18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16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43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26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28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30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37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24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25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21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21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38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35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37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38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40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34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37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41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42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40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33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32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30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31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13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15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14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15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8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12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14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18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24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32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15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14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12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37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31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34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33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7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19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20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24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26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27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31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33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33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31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19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24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17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19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23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25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25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23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28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15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26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19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19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24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27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16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20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22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24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26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28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27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32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32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25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33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10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47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46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32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23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23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24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27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29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30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29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26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23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27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31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32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32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31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42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42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34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14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15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19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19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22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22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23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19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19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26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28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30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28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37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43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40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25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31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32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30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27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28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21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22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27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29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29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16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36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37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40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36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37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37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15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10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16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25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26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26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27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24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34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33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31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25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24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25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24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23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20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20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25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27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30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30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31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29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33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42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42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41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34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34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26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24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30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38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38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36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35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35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19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14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10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7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11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27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31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18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17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17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19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20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32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31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31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30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32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33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38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14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26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24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36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15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32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31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38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33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13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15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17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19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23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26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24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24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25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25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21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30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19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25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29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27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22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24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34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44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41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26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24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31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28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13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11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11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11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10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12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12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11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36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36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35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19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19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28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29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31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30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21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18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15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22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18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22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30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34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33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44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46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44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28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27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27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29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43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47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46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22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24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27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27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24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24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25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25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26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27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26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20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19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18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22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23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18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26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31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34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32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33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30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33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36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22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24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24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27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40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38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39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36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17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24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27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26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26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17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20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22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33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32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34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35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33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33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33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19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19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26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23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27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28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30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30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29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20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20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21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23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24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22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25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25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27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31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13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14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14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14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21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16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19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26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31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32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30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41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35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27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31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38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14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40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14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17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19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33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36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35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24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31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21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25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29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27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29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33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22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23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24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25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30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32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21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22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23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24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19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17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15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16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20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27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28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40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14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12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13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18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24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29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13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24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26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32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32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22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23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20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32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34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25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27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26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16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11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9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30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33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27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26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23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27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30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38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44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47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24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30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29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26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30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30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29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17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20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22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27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30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35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34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38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25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29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23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27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38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38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36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30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32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34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31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35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32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30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25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27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31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29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31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33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25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26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27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26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41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42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41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25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29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29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28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31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33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30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26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29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30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30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32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34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35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30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32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32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32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30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34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18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21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22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26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31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29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30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30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32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32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33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28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18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27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31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32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29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27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29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31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34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32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19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18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18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18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21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19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18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17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16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16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15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16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33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34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32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32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34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30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19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13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13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14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14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18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19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20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20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20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20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20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19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16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30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32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33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32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32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26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29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31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33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31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34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31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17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18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15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15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22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26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27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13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25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20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22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28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34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34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31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37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36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35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34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33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31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29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31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32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40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39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27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30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32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34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31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37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41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29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28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25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16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14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13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35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37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12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26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29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25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25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24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31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34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36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38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39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45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47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43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34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36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36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33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30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33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31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25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27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31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27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14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11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11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20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19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21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23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29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29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26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24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28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30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30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33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32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30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33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36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36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35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19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18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19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21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22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22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21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20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27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30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34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15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19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26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30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17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19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13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13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12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26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29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31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30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24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25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27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25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23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18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19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19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18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21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26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27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22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24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27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24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19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19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20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21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23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25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25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22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19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27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29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28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32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29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29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31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21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18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18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11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27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27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26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25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36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38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32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36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39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13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39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38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25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30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31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31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22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17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15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30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32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32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26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29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32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33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11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13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15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23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28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27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18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18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18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15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16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16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17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33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36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34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34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38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23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26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29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32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32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33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33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31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11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18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24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28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30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28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23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29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31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32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38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40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38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32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33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36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34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14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11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6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9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25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23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19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20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20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23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26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27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26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35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38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30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31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31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30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28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32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36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30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27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30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31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24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21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26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30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22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18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19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19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20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21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21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14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25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31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32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23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11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14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15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16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42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44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44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24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19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18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19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23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29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29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14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40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49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43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13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14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19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10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33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36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39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41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44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29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30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31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29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25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30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30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28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28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14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23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26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28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29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24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27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29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26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20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18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24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24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23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25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28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29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22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18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13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45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49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47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31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36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35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31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29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28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28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28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25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24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34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38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24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27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26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23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16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29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34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35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34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32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27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14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31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30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27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27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31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31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29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28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22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27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31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31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33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21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17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27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30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32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13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11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16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15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10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20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14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11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18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25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31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17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21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22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26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25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29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11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34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32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27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32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34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30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29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30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28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28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26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28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33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40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44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43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39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25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33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17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17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23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24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24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26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23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24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25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23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24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28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33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23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21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21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28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27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30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32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40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7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13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21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25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33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33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35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37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39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41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40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11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29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26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25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29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29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30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31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29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31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25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30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30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11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33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33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31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34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34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36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38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11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11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16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30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16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13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11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30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33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36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38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35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38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38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38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23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24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28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10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14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17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19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11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21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25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32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37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39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28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31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30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34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32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31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22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26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31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31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35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34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32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31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33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34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34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33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35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35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16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16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16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17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29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22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30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30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29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21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18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30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30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29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33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35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36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35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23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25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26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37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39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19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27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27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29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26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31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31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37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35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12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25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26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29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21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19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33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36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25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31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29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37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37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34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35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23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23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27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26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27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16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31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33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34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38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9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29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32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33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34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32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34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34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36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29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32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29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30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34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36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36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31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25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30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21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22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31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26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31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33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35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38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42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28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28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31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31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35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26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29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29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26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26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33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37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37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22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28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22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14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13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17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23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26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25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26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25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24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30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31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32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33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33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16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38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41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22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15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40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42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40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15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28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27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34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36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34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37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36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26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25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22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19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15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11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32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31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31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34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39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40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15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18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17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17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17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19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19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19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14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14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14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13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14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38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40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19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17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19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15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8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15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21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18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20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20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13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16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18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18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14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19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19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26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26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28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29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31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30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32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12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6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17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9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22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26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14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20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19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15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13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14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11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26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27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15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18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20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22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22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19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18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16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15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12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27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31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34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32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37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41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39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27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27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28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29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30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30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12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11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28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25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19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7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12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13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20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10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17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19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19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29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24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23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27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27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28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27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25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24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19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19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20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25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29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27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20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40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15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16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17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15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15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20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19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19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21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28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26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25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32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33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13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8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9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13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17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20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20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22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25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12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30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34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16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32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29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31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30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32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37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38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26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18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15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14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17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23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33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35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38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27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25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27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27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27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30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30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30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11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6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9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22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28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33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22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24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24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24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22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24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21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26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33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33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19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21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19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21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16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12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12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15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25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25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25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23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25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17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17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18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20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13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21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21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14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14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14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13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24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24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23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28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18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32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36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25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23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22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22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24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28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28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14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22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23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23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22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29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29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27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25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22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16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12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13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16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20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19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21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24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24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23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24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25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17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12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26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26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29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28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27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24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25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29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33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33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22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23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23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25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22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20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18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23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16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8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8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18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15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23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27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30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13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18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16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19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13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14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23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24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21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19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20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24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24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20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18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18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19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24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23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26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29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32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30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21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16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11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10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13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17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15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14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11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13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17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26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30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32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32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33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27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26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26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26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21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23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25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27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30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27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34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35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34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35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21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21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25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27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27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33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19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34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36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37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34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23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23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25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25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26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17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19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21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22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25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21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20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10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17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10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11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13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17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17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18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16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19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20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11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5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21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24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24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32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31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30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15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17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25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27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29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29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28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22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22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24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24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25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27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40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40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32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13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16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19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25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34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35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33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25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26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25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26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24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22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13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15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23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15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31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34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26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28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27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26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28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31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32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22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18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23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23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26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27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24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27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29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32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34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31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22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24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36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30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28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17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23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21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13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10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8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6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5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16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17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15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32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37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16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10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13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17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19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18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20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24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26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19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20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19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21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28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29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32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33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32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19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18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18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21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19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19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19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21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22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22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15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14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15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11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30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31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31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33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18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12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11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14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22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21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24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20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24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26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25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29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23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26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16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19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32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21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15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18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25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30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31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39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17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10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16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27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27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27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28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28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28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19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21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23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21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34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33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32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32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23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23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16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16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16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16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16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15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16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17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12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25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21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25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32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31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28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18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20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18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23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19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17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18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24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25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30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36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32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34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22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22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26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25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20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34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36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34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31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13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21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22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19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18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23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23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24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23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29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28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26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24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26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26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26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28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29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15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22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15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12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16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15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13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12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17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28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31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34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33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25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37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34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37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39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29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31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28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13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13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29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33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32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25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35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19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25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26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31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20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25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22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20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22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28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26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27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23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26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38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27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29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15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14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15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17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17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10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20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19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21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26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27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29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27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34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35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34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22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30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38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31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35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34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28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33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34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35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34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16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27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28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29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27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26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40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40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38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27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8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12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10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10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10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13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13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12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21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20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22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32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27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32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29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8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16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20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15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13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12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24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20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13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10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9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22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29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34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11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29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23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24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25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26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22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11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11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11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15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42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33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34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35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19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19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19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23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22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23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26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13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12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12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12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19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16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9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14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16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21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28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29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14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14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12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9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12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27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24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29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33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23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16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17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32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23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22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25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28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16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23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22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17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14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18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17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18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23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17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12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26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27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27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26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26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29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27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28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30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30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29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25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27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13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25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20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13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13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11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10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19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15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20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19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19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18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14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11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10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10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23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23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26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27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27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20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26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20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18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21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22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24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25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20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25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27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12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20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25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18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15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18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29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14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15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15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15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17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15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18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19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17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16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16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16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17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22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10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11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17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14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14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18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17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22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32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30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15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12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29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31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30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30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16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30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32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36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24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25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26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32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37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19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21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23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21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26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29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32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33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36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17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22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21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27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26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25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29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19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19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19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21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20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20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19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18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25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26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27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27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29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29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30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33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33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18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23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25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26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28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32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31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11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31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31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21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22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24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25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29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28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40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39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36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29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33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40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28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23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25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25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25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24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22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18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18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30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33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11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18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18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16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35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35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17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16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22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22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22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21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33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35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41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17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20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20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22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25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31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23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24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27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25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17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17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15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17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11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11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12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13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13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13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12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7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13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26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26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23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12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13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13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13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14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19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19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28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33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31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27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32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5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15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14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13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12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16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19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20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24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20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31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34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35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34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14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15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16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15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16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14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16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15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23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24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28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23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25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27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28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28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26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41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36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37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37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35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25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34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18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19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16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9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24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24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13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16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19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40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41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11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11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23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23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24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18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27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30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28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23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18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14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6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18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32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34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15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11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27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29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30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28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34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35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37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34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30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23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23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27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12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12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30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27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19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19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21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26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28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31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14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15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24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24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34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32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14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19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18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18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18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20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19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17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18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27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24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16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10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18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18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25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28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32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41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25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20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16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11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14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14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15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12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23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22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25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20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11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17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28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31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15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17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17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24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25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28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17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36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12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16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16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16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18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17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17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25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25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19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34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15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23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18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21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25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28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29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31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31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32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15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30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29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27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15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13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14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17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15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18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19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15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16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29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34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38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38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36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33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26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22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29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19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29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31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31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29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24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15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12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24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24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26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27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25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23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24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28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28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27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22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35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32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32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32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11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17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23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20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21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30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26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25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21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18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13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17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20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13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17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17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18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18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12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12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11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42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41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41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24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23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26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26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28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25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23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22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26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30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29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29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27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28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25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22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5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6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25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22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15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15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15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22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23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25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23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10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18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13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9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5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17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38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39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18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20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22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38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38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33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33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30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31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32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28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34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37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27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34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30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21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17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22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27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30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33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17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15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11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14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14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15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19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16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14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16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20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25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25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24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21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10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15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17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17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15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17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17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20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15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15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17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22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21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19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13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15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14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16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16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17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32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30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25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28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32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32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31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34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31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30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38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24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24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27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21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12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17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17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19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21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22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12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12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11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16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15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43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20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20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16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21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19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10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12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11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11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19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19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20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16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15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14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31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31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19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20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25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21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20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18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13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14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13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13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14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13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14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14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15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16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17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18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18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17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13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15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18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18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26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32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36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15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20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24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29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27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19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28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32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31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32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25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21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19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16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14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33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34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35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36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33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32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19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19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18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18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18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10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11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8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23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23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28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26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27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15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26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19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33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37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29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35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37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39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10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26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34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16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35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37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37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27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27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26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29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29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29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48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42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25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22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23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22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22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24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30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31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30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26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15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31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13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14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26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25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37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30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13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12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12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10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18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26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27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30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31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31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24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24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27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26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25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18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20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19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17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17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31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32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32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19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21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22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21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22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21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22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20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15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13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22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21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22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22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22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50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57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29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28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26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23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13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5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11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11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11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12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11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14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13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14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13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19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18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17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19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5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17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12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12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12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13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19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18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15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13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13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10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18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18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13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27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22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20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16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14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13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18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12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21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22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22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22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19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20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18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32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12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12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22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21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30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29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26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32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32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17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15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22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13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21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21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20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16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32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33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21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19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5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8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8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15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14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12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20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21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24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23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19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18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17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19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22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21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15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16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20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25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28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27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23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25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30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35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34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36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35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35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32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32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26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16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15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22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25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24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21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23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18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19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23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24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22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22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24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16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21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21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21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20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17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12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9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11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9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8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20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20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16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16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31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37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36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39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10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29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24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25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24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17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17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23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24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32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34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27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28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28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22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23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24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25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21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19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19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20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26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30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19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22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22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31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40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29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32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32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36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28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29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28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19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7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16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39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44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12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13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14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15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19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26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32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21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19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21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26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31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31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33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32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14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24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22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18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21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25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26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29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17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16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17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23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26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26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29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29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16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16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31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28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29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29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34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35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13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12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12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17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29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30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32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34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10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9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14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18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21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21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22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22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12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12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19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23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18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20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30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30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28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21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38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25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26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24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30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32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23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24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17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33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33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26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26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29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32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18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20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20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13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14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16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18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28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25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16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31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34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28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29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30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31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29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11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26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12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13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22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13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17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17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19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20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21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39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46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12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17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18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28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29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15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18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13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12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14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14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14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10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29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33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32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30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31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16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14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13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15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18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21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17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16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21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22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23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21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17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17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19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26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14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15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22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21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21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21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21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30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32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36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17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16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15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16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17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31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19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16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14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28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33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15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14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15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24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32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27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22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26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20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16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17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26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29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30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24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24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29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27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27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31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31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18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18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38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38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25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23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25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19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17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12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23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23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36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40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42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10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26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37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35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35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26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23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25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29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33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21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27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28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17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13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13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12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12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13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14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13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13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36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13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28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25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32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34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24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23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25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32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31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32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30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28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35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36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20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20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21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23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30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32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33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38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16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12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25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24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23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23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23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20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10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12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18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10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11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28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23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30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35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39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23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26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12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26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35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22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17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27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25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26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10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12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12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15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27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22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35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35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23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24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26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26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27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26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27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29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30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23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21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23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22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21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15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14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28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28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24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33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37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21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23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24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26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28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43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46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36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28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30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14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14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13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32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22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22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22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25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30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30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5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6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24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37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40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31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37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36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43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7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16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16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16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16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15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17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18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17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18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17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28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27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26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31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21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19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23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12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17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28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28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28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15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24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24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15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30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34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36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36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29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30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38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38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24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23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28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30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32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31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32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32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31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30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32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32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32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43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41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12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16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34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35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38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28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27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40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20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21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23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22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23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25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25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19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18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23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27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30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32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40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41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40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24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27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30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36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15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15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16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19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21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38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39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41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40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29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29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12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41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29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31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23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20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18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10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8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33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36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35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30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33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35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38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37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42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38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31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33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33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30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29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31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31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30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19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17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13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16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18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19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20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19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27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27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29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45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45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10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29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36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37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39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40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38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11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11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10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19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12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42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29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31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36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36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19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16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17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25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31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15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29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30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30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29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45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17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31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32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15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15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13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17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16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18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13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11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13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19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31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33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34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34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27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14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15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15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15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13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13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15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17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17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17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18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33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17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16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15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13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13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18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31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34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34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29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30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37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38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18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18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25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23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24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32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30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9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18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33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37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37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17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26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25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35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36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10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21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16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18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25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26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16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18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19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18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10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11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11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11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10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30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33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32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31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17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19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24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28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10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25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26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13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13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12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25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23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24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26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26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18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18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25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25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27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14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18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19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24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25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26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13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18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18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19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18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18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19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30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31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32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32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33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25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26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28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29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29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29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10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10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10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11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19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28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34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30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31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31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27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21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19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20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27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26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30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32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34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36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25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28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32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35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39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39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39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38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37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36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34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22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30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31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30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21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21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22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24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24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21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17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17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18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17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24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25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26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26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25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24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24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22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18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31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33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33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33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21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22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26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40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17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14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17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21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23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23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27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29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30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28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28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29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28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29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28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24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28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29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29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34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37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27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27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27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17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14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14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18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24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24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28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29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29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21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21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22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21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30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26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29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28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15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15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21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34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38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37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37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35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24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28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28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18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18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20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20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20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20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21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35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37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39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26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27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23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27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30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27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27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28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32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32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29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30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32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33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28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29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28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26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29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30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26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23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26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30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31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30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27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28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28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18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24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26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26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28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28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28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21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12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8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25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29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19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20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17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19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27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28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26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20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21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23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25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26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27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26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26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26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28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28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30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28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27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24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22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22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26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26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25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22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41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21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20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25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28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38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18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19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22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21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21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27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25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29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28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17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16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19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19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19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19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17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11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8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18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26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28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30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29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28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30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29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31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34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34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20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20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27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30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31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29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17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40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30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35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35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35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19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19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23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29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44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43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41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22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24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25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19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14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14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16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15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13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14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24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33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33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18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16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13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18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23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22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33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11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12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27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28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31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33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33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31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33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35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37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38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17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19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19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24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22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27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32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32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18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20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25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31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35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36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35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35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38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41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40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22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21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24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27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27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26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25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22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25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30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30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29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21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19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19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28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13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9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30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29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7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15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18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22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27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26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31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31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32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32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28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26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27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28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25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28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29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54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59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55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27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24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23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26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29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27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29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30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30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16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20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24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25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40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42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42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43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41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12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10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12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17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19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29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31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18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14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12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14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16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20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31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34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35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27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27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31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34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35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35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35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33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40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41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41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40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35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40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41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40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12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22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25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25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25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25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25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23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25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26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26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26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25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24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16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16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16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27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28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29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29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29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24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29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36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15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15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10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28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9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25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32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34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33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24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25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27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27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27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21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19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20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21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21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19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19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24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24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25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30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33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22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22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25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27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27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27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22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25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27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22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23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32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40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44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41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25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26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26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25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24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34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37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23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27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31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31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33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38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36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39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42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35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38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40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42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40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12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12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11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32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34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34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34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34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19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23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24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23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43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49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48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30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33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35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35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7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15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20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22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29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28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34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39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42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38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30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31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32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31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14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14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15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15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15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15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30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35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39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42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42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43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47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48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20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19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22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26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27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28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29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28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29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28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39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42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41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31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32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32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33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28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30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30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30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17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18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19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20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30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32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32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31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18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13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15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15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15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15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32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32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31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28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19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18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18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35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34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33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36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20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18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23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25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27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29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30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10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14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24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28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33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37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33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34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36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36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36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21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22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21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20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20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21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20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23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30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30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27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29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32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34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33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34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34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29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31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32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17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21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21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22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17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15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16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24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26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28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23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21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20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20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20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26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27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26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26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32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34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30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31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35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19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37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36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15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20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20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26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36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28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32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33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32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26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27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28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33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35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20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23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23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23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25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27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28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33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34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24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24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21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20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23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24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26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31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33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35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35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30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29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36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30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28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29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32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32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29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28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30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31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30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33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34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32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35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36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46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44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41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31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32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29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30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29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22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30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31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36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37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26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27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26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28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29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29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28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29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29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27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27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26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11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11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31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33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36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24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24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26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29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36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36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30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17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14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14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17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20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17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26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18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17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39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40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35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33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27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29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32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33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35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34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19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19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19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27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29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32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30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29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30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13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24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27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32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31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27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29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33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34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29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30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30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9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9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34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34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33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18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33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36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16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15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15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15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35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35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33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11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27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27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29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29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29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23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26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23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22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21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23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17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19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19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31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33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14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12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20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21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23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26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28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29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29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17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17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17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5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6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11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13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13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19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18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20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19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22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26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25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21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31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33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30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43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40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27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26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31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32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23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24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27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28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33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34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35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32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29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28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29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31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32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35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34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25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27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32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33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35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16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18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18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18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18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24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27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27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30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33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29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18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18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21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22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22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17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17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16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17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18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18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13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13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19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25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24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26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26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16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18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18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19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27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27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18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19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19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14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15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15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13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32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34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34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17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17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25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27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27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19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22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28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11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12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15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15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15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40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10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20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22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24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24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26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20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22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28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32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32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34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32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28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29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29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26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30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33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32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32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35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41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43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41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40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30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33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36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38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37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33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24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23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24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10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14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14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22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22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22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20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19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13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10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10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16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16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15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41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19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22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24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30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29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28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28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10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21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22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22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23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20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38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41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41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20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18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26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28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27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29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32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34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34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34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17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13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30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32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32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17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16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17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19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19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17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17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18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16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18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17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23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26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26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24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18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40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15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16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37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28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35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36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21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17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17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16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18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25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17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11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20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10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19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19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23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21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15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23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19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20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22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25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24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22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22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27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15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16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29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31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48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47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47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29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32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35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34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34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29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32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34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11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11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10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16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15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19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23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25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32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20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21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22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15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16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16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37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40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40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41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33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36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34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14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15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15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16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23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23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29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30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33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32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14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14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11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15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20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26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27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25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30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33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26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17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16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17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16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17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18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18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17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14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14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15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15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14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14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15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22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23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24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26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27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27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24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26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25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19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19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17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31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33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31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16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24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29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27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34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35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23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19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18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20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21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14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26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26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18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25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24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24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21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18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17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29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30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32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33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29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29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32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31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34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33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33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16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16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15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15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26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28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28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23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25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26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28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28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27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12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12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11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29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31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34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10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8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9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9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9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9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11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18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16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21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26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9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10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10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10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10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10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10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25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25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27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28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34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28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28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27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29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29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13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12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13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15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16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17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17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17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16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16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15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16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27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31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35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19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40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40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30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31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32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32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32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33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10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40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14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15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14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14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12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13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13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14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18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17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24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25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28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29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28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29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28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14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15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16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33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33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33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23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28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27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27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29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28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29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25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23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24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26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27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18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19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19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19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26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24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26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24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23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24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30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12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23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21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26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19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19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17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13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13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13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20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20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16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21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21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13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13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12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11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12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46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20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25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26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28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15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19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6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9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36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38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37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35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9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24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28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28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16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15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12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14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14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14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14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15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16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16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18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18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19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32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34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34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16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17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25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26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29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39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38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39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26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26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27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29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29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29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5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33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13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13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25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24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23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12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12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13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13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11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11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11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12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13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13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13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41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43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18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16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14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14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14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14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29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27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29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32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19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19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25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27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19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17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16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16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31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30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31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31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30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29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32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34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32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33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35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34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33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30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33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33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31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12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16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12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12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11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11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23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22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28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30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29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35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10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10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39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39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30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32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32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23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22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25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28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10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23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24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28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31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14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15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15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16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16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35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37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37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36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7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8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8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35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35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29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25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26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30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16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17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17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18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13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14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13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18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17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12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14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13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13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36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38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38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38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12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13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13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12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15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16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34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32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27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17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19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24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30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31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31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30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32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32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33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33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23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23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23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24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25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18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16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16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16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16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16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18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13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11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10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12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16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22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22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29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26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26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29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19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19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39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39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39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39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42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31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32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34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33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26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21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22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28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31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33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15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20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17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19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23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22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22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25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27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40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15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15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16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17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18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18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19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29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37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41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43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44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32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36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16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15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15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14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15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16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29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29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31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32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29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31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32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20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17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28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31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11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34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30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32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11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10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31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36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30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27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28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30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31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27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31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31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26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27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14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14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25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27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30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31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29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26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28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28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35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18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26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27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30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31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30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19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11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11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11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12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13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12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11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11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12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12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12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12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48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45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46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49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42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31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33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34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32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27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28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30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30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29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15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16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17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13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15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20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36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36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35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14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14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12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34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35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43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25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26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30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16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12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18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18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23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29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31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33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34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33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34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37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39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38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29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29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15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32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44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45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15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15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32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25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31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30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32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34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35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37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36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17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18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18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12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13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16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15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17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17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16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16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16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40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13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14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14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14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15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15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15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11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14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15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14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13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13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14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30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32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33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24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30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27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24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18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15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18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26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27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28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40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14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13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12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24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31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31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17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17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17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31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33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33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35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35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15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24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26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29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13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14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15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15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14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14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21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17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16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16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16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15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15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19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18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19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18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23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21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23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29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29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28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30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21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26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28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29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30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31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29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14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13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14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14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15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15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17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13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19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17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14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15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15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23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22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21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22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21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16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12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40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20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22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22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25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40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13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14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14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17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19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14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11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6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5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13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17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15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14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15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27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21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11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14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15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15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14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20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18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29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31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33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33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11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12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12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12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16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19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17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40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41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40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16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18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18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16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13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11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36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30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31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13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13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13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13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11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10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26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42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10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11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11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10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11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13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13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14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13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14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15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15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15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29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22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24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36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35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13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14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29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32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33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28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14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14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13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14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17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18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19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27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25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25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17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16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14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14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15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15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14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34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30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13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12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14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7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14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20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26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11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11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12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12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11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11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10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28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29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13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13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13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25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24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24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28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31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25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25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24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25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27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29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30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26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27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26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26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24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28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28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29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34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37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37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11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11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11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11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12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13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14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13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12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28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28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31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34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36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35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24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25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27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29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14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17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16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16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27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28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28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28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22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23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22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23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27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29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31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19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20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20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20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27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26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28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32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33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15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10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19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16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10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10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17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26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17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16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22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18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13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11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8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24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24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25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27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13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11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17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14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14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13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13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17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17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15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19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17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20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17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18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23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24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15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15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15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15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13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14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14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15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21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17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17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17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11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16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18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16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17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17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16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17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16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18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19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12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20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20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21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22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26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31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31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21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22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25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26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26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27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29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31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31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31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16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15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15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15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37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36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14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12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18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13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14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12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10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11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17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17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17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12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17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12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10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14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21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23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25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27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25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27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27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14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14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20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21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25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28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28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29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24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24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26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28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17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13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16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21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15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15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13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12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19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22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25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26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15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14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11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17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18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25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23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22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21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18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17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18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21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26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30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40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16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15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15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15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14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25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25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26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27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27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26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24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27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29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32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32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10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10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10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11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12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15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14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16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16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15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12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13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13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13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12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12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13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12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12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15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8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8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8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8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8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15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32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15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12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17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22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21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22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26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26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18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17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20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25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26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26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31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32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33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34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32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24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26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29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29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29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31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14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12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12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15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16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16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16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16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14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15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16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15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23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18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21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27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27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25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23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24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27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29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31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32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18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17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19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13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13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14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14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13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18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18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19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17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15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26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30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24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26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31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33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29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9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15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15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15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15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20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17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15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18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23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26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14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15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27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30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21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23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30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31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19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9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10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13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15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22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28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37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21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21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19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20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17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19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37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39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32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34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36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35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34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20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22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24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31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34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19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21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11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16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12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16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18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16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12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16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17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14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24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23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28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16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16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16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16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16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24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28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27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26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24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15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15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16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9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24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30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31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16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30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32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34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33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17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16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26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28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20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15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13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17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24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30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29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18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19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18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13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13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28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28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23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15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26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27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26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27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33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26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29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29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32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31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33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35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34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17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22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15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12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17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23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23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26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28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29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36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38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23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26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27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27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20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18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20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24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27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18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21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24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26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29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18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15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30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31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12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29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29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38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42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10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10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11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11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11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11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11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12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18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15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20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16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15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20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26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25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18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18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14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12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17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17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15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12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45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41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40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14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13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16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18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15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20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25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15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15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14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16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14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28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28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31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20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17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21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10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16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18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15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12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22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23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21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20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19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21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19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28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27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21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22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24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37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39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37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35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29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30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17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17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16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18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18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19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19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22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26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33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36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39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13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14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15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19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26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25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28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30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33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34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34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27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27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22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23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29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32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22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25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28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28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32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26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25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26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24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25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25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16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17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17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24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25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24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26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31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32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32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33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11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22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20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11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17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16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28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27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27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28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29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31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26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27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33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34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25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26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32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23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15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11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13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19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24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22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23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21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15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11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11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33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33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33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27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27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28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23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24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24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24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24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25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32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24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23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30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37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39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27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26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28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31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33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34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33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34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28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29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10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32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32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34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25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18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21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27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33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34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25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25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26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31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32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27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32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36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38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23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12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27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26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27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28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11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16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24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24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27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32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36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36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33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32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33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34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33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31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16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28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29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17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27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19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16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13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14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9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16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19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22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23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21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22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24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28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15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19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18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17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22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22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23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25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25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30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40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41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16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23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22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21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20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23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26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25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25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24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22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29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25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26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22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23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15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18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21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23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18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17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15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14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17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22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25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27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9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29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31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34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33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16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23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19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19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19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11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13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18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17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18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35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34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38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33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35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27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29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37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38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38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40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36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35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35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27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30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31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33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17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12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12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11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13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30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31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17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23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25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27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34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38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33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35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24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24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21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17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18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19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24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24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28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26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19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15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17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13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33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27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31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37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32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32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34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17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16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16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11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44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25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30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31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32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16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13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34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35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32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11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13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18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17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20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23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22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29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38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19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18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17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17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20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22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26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17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17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26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21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23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15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14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13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37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39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31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28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32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36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32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23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21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23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26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30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29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27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28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32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33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29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33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24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25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29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26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25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37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41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23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19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18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26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31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36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17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17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17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17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25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27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32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34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18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19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19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23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28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34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22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30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31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25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25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28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17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15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23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18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18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22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15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16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32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30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34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35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19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18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20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19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21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20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24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25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19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16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35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28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27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26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13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17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27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36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22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19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20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23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24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27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27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28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31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22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18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29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17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21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25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28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21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21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20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22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26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27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28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28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21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18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10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5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7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25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19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18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12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13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13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13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19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18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15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15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32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32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31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14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14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13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16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16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16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35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36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32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32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13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29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33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37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28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28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31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33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29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32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11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28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28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36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29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31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26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28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29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24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25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26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31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33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48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43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14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15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15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30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33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32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38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41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27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21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21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24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13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13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30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32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34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14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13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11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32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37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32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35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16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29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27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28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32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16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29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34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34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10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28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25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38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37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40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42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41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36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34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37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24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18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21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18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19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30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32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34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34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26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15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14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38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40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42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42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13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13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13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14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13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13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13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13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14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22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26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27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21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19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20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22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25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25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30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30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32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29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27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30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24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28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31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25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29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31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16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15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18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20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24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25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26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25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21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20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26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27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20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22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26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31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18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36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37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39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29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31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36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38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7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27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32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32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31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26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28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29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29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31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31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29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35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36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36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34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15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30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35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39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40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30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32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34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25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22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28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31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26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30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34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37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24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18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21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24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27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13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13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13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10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22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23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25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21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21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14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22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24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27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27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26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30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32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36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20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20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24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27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29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30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31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29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29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29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28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29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30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29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31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31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31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31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35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19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19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17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10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6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17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26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28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30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33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34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32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30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29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30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32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32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31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22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23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26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32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50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56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56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33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36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39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39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39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27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27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27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24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24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26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27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27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29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28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31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28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30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30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30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23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26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41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41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35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41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29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31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33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36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36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41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43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25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30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33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34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18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9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27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26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28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26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12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12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13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12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10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12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24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33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34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9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10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12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14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15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22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24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46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49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40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15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31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26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30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27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32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34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34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40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41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37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27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28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29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19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26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28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20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19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23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30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27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23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22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25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26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24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25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29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28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37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35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35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35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10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30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42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46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47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41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22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24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26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27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28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28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28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29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32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22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23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25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25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30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32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47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48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46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18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13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11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17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23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23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23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47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51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22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21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24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34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35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35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32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24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23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27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16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15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14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14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15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15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24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25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26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27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28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33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32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34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36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35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17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22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37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40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42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26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23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23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28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38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43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45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43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15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26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25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27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30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22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25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27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27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21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24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29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26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19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17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20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17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17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23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26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35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37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37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17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17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19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22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23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32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36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13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14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13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16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17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23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45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45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23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30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26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27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28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24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44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37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40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35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29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32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34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35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15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16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26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28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29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30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25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27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30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32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29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28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28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13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12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12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11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28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30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31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31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34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32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33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35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34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30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30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31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32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29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35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36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26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20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25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27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30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32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27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16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20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25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27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31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17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17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20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24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26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26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25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31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32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33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30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26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26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25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26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18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19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30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32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34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36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38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26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29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33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36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25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28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30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30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17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18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18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25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26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27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26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15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32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31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31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33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34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31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27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31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16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35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33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32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31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27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36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41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15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23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25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26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23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25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27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28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25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20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15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15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15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14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10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13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14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42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44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43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33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36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38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36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36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10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23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28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31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31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32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31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27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20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22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22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22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32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37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39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17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17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41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44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50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14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15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17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17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15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33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35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36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36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37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35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26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29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31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37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32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34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33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25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27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33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32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24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26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27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28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32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34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34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37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41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41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35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41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31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31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34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34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32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29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13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14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15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14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18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19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20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20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34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37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40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42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30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32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35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38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29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28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33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34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35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32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35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35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32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33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38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40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41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41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27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29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29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29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29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32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35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35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33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35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35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34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25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29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34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37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38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40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40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39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29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29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31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31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31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31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23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23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24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26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30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31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30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29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23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18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28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34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32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30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30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34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35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32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30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18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17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29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32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35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35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32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31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35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35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27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30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32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34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34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24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22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18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25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27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28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28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26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27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27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27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23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22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32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39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40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39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37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26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28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29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27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27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25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18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20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26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33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29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33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35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31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21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16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20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23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28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27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31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34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33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29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12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12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12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13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26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30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33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34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35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38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43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26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26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27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26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32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33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16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30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31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32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33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23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26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28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29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24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24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23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24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26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16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29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19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31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30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38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29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29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30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30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17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15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16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17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27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28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28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28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26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24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32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36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37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29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18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30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35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37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37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18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31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35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35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34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28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28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29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29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27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25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23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27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30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29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28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29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31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31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33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32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29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31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33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33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31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30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30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19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14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27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35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38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38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36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39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19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20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22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23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22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22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22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21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17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15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26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27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27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27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28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33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16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17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16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16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16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16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16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16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17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16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17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29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30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31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40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34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34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33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22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29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32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33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31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19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19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21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24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25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26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22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32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34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29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31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19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32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35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37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34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31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18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18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18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34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21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22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24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26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27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33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14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26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29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35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30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31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18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21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26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26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30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29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18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18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20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20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23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24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22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22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20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28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30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30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26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23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26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36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33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30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30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32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25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24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23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23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22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31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34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37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24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24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27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28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32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36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37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36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33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22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16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27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28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31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33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32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33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35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28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30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27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29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34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23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26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20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27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29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31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31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33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32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28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30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32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31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21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25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27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28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28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26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29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33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35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30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29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28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28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32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35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34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25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29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30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32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26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32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28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29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28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31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30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32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33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34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39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39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20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23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18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30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31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34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25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27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15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16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16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20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20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20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21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18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19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20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19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42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33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35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19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22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27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28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41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43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15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20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22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29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30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30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33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29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32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31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33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35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18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19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19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30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31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18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19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15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18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21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36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25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25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27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28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25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26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24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33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25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29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23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27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22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25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28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22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32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42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36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37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40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16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34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31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29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34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35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28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32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40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26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26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27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14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29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35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38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37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33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33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35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34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32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36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39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19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17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18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25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23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25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27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14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15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16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17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17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26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28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31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30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22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23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25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26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28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26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26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27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30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19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22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24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25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29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30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33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39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40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31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33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32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34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23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20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22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25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27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24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25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26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27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42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36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37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35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43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32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24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25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21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13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11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10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10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16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23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25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28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31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30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34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39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24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24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27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21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22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24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21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23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21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24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26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28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30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36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37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36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28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30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29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28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13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12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11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27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27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31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30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33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25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28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30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31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25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25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27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12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12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14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14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14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22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21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29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32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31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30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25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29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26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30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33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35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38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34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39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41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22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24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34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34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32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33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31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33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31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34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31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29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27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26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28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29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31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35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24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26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25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27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26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28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31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32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34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22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20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20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22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30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23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24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26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26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27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27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28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29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30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31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35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38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23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22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25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29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29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26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34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35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35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36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29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28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26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25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29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33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35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33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31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29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32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27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23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30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35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34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33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31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30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31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33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32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33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32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31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31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31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30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28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16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19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22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23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24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22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15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28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33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29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30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26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31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32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30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20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21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24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24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24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23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23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23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27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28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40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43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42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40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37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41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41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27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26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29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30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28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28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32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29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30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32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21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10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25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26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39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44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26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29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13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14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14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14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22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23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22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23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23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24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23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23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26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29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32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33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35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17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33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35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36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36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34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41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44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28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37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36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25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23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27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27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29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30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30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18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34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37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36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29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29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28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8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18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12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16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33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37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40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25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31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31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30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29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36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26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29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33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36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17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16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16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28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30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31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29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31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31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30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24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26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24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27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26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30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16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11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7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11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33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14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29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33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34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30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37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36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35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24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28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30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34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13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15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10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12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17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22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23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25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22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25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26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26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25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42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26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22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26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31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23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27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30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31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20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21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27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30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31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31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33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21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23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30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35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32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31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36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41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19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20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31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34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24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24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26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30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32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32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23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20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23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26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17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16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16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27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29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31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32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26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24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39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30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31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34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23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22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28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32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24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10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15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17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37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42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46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41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42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40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28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27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31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35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36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40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42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25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27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32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33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23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22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19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25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26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25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31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33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33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26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41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44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44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42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20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12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15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21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30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26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30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40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31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34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37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26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25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28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30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30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24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21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21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26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34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33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33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36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35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15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27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32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12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24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27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27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40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21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20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21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24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26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26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25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23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30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38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17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17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17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25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28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33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32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22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27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31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30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31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32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30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26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15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31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30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32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34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33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23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29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37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36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34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19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23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20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23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24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22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27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26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28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30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27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31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25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28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32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32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29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32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32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21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21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22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22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21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23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24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24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20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27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30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32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30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23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23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27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32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36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26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28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29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28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25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27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15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38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18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37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36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36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39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42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40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23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25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25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30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32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25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29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29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29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27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25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28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27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25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28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32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33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33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31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21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19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22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26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31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30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29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26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28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29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29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27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22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15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42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42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43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33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36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34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33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34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37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39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24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30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34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34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32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31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35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38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37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30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34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39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41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40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37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26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27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26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27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29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29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29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26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29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32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31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36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28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31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29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27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29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35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35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36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35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28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33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37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36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36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40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42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24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24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23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27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32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35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25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23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33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30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33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26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29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33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13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19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19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19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19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19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19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22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21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22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26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27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27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26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23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19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19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21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17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22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26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30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31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30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38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41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41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39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23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26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32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29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31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31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35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35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32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26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29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32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33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29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31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30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30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24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27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26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25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33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36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36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23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27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25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28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30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32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17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25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28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31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31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28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29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30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30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30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23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25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26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19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19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21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22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23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23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23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25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30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28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19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15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33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32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35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35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19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23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26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27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25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23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23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24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24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36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20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18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16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21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24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30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33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36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32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24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20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19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25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30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32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33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29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31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31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23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27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28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27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22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13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32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33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21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17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20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26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40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23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25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27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28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29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22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18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21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26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32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31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30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39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24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26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28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29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27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25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30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26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26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27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26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35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39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40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25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26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32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13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23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17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24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37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30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34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39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41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36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10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10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12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14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15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16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21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28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33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36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34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34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18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27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28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27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21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22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27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31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32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29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32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31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17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16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21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24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36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37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43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24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26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31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34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24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27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29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27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25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34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36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38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35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34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35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37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13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14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15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14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27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27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17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20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22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24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25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25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24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24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33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34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35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33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33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28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31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35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28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31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37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37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25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20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24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23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24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28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29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19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20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27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30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29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26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31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35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36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34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25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27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30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33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23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22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21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21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21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21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23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28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29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32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23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24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24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12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13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27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33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34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34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27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33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34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29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31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26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33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33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19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17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27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30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31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41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25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27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33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36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35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17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17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34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35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37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26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27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27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19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19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17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21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31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31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35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34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39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37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27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29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28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29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30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19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15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17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24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22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33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35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33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20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26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26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30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39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31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28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31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27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26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30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32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20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19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25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27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24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23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23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20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29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32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33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28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28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29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19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33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28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29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32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32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18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16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15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19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30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28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33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35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34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22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24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26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27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27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29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29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29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28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25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26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31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30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29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29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32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33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13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23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24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38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40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34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21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12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14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28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34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28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32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35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23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26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30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30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28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32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34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34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31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26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29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36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22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25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27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28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10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29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27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34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37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32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34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35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23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26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26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26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13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17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16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19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18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19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20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19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22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22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24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25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30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34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31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25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27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18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19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28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31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33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13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14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17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18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19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19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19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24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24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30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31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34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36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35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24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19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21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29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28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24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35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35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10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19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20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22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23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21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31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32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32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33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26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26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30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36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19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32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33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37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36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31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23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23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28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28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27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18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20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21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27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17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17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40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41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42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39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14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14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16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15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17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18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34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28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23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28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30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27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28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29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23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11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13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27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43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24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28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32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33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34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29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28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29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23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27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24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39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9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9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9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29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8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21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18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16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21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24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24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23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26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29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29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29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28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32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31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29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27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29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31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33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31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27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27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29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31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32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33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31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30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29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31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35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29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29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23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19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23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28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30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25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28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17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17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16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16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33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30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35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38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36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34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30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31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28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28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32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36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34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14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27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27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31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35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20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17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18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23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26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28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26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30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34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32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26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27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29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31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31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29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26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30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32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35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34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31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32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28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12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17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15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36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36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35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24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36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38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39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37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21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21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27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33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25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29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31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27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30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26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29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33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33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30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31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30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30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27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26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29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31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33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33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25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24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23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24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31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30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23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29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33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32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32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35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35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34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13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36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39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40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41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18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14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16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29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29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18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21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25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17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32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36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37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40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39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22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18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19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25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27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41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43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41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36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33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27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28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16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16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17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18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21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39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21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24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30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33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35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35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21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19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18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22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25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28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27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41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27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29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31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32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27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22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23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25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27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28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29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29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31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37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16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16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24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36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42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47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45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42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30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34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35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34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33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22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28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18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19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21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20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21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22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23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24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26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26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25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23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32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33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36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35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38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37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26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28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30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25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29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30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29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28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28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21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21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23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29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30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29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19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28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31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30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30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16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29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32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33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33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33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32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33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27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29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31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33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34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11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23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24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25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8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36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25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26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25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27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27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47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19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24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22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24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27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28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12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12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12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12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31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35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36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28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31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34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31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23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26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26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25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24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25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27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27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27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21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25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29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28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24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25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25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24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22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28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29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29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25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28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24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27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30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31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23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23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24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28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30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22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21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25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14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14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14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29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27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27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28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28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19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19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17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40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41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31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34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30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42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40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40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41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30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31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35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32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30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34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37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19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25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28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29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19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22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24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25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25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26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27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7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34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16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23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28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33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32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19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30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35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19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34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35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36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35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34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23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30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25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26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25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28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30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33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36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18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29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31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28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29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32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32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31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30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30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30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27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28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29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29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28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28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27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36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32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35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39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25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31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29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30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26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28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28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19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18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21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17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21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31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28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31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35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36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26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27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28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30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30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24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25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26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15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27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28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28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33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33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25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31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32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28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29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31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30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30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33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35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36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32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36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36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35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34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29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30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21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23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27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26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29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34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16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19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19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10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17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23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27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32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28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28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12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25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27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27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28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27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23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26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28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13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13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39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42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42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19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32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35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22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26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31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34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21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22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25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30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32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29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31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33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35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34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34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25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30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33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34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24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25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15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27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29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26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28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32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33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32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23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23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23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29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31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35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37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37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31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33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33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33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32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31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32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33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34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24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29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30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27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35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35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33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21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15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14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14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15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18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19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15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13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18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17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18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19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25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29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31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33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16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10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29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28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28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35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32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32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27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30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28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29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32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17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19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18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18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18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19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19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17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17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18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26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18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17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21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25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28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29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29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20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23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29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24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27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29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29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28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19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16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20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24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28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31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11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26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27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30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33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32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34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26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24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26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29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27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31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40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38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40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40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12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28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29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28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29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31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32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33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27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33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31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33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35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38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40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41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27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31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26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27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30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20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14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15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20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28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38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20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21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32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34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36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35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26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27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30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35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32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31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29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22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24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24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22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24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29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23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29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30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33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33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32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29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20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17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17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19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19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18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19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21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20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24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31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32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33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22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23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27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32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25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28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26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25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26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31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31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36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43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42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27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42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39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31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37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38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23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25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27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26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25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22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20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26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30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33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32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17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25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28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15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24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19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21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36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25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27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22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24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31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14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34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25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25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26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27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26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29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32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27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27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25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27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31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31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20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22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26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24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27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27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30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33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11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12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13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12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12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13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30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32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38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37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30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34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33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30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26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33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37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41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17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17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16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35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36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31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33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33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30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30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29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33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35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35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24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21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21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24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16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14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14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20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26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28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29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31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29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18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22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26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27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29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22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21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26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26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29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29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29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29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34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40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42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36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39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40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22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24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34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28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32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34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34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32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23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25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30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31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33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23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16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15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14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12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24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23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21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20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20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17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18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22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24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30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29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33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29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30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30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30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29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23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26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29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30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25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26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27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19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22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17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16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16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21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25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27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25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25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26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27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42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42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25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26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32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28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26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23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27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29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31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43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40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27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29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30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27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30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17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15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25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31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18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17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24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29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30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26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30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24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24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29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30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30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30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30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28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21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23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23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10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16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16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29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20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21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27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32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25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10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14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20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24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28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32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32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32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31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17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19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19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22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27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32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35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34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34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35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38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39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31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38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36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35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19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19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22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24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26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26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31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19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20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20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19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18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22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23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29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17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27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18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20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16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12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16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20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19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21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17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22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10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16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19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33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36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13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14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26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31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35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36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27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29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30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23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24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24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25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26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26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27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24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25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21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22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26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25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26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27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29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30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33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35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34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33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33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32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32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43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42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41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22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22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19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21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23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24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25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34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33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35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20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19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24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14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14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16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14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15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17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17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16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17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16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14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30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30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31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19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20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21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21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22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20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20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20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18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23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26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25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29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18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20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22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23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25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27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27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29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26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29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31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26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28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26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16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18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22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24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23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23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23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27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30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25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25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26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30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25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26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28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5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10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19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18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13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17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9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13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15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16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19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22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21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28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31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21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10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7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6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12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16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26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29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32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35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32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36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39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39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27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29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30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30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29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28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36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27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31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43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44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32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34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35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32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29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12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27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30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33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28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30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32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25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23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28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35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38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25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27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24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27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30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34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36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36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15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29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33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33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34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15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12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22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30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32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22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22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18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21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24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25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24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27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32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23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25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24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13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10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15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15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19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22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22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28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30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30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31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33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31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30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33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35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28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30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33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36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35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32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31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31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32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28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29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33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34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35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18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15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16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28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28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28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31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35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37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37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25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20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26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35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39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34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18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29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25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25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28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8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32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38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11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11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25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28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31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31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31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32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20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18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17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21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24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23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24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17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19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23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23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38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39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21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19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21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26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30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31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34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34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30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30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33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26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28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29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31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32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32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30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10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18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13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15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21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19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24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29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18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26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20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32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34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35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12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10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39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42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22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23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24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30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33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35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34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14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28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30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32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25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31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38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40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30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31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33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27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34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36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35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38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17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28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28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29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26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29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26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28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31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24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26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27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21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23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24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23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23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21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18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15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27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29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31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35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31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37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38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28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30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29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30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30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30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29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27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29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35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37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21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22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25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30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30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29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27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25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30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5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27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29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28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35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39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18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17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26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28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33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37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32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34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25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22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21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24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26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26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33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35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35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15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32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24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28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28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36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27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28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30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39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42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29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35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32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36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38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44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29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31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32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31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18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28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32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31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32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33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34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16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16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16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23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22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27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36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33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33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34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31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24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22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26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33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33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31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12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24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26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25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25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26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30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30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29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25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29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16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9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11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12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14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14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12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12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17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15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26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17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9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26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20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19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22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28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32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29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32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36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35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26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29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31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29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31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34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35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18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17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16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19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23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30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30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32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31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33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25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29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31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23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23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28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33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27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21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15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12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33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37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38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38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39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39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30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33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37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34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26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33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18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20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33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26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31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30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29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27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14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15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17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29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30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33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25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23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25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28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28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29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30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33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24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28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30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27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28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28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31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32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33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35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37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28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32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36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43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43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25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28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29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31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21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20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21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24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22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22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21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21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25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26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31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16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14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14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17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31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23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24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22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23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22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22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20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17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16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14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15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18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21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20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14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10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6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5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14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15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7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7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10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10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21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20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24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30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32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27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29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31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30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26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26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28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35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37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37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34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26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30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32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29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34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38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38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35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25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26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24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25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28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29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22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23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27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31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30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27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35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15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16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24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26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25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23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21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15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15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16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16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24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22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24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27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19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19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32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17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15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10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28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30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37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42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14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17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18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19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16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20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22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17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27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26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17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30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28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30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27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27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30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32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33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18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18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17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22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22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20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20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19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19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19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19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19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23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26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25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25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27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31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27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27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30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29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27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24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20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12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9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9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10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13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16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31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24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18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26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28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33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33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35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37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35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25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26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26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29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32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33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25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27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27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31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31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32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27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32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6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7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7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6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5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7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8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7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5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31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31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31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18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17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21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23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23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21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17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24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29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35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34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28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30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34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35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25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25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26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28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26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31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33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33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32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34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35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33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20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27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29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31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32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43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24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30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13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13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13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14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26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26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25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19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18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16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17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28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23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24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29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30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30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37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38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37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26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26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14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15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15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28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26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28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30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23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27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31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17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17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18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19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24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28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25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23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28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28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27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32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23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24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28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27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27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28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31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16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21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23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27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11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19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22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25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26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28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23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20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25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29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29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25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19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19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18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28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28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28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35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22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26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28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28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32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33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37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25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30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32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32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31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11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31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33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35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19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19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8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14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26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28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27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25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13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12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13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13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13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13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24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24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26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29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30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22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22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20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21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21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19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19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21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23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24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24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23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21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21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21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22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24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26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28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27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36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37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37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26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29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35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16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17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19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20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18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12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28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27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20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19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24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23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23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26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31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32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29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30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31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31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30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29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35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26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20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14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22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15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8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8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10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22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22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26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21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17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31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18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15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13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18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17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19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27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32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27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27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31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29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29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32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33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35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39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40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39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16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9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12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19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21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24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18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18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18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27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30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31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28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26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16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29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31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14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19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15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15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19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19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18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18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12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34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34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28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29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20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11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9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10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11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29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21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38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28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26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25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33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34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34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36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17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19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20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17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24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25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32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31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27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30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30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29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27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32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35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36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33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37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17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33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31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31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28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32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23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27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31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27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30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30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19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30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34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44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27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30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32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32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32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34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26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29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33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35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33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31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21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24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29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35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52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41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24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19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21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26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29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40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40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40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33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17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47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30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17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36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35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31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19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18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19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41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41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36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19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29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16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22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23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26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16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17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15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16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17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28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30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24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17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17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25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30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32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31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18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19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26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17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41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41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13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17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15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16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21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21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41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18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34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26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28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43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15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23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24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18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15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37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17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19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17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16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19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19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21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18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16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26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11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17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30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16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17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36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16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32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35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32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30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46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32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17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18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15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43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28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30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22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23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45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27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28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25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25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27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25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27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32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17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20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33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16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21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20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21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32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20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17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20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28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34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36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30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29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30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31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31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32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40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24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24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34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33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35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35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39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31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30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35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54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26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25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30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37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37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40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24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27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27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18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24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25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25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24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30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30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34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34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36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39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39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34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34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35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33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32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37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38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37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28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33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40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23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25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25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26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34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35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29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28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28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27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27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34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33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35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34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32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37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39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36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27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29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27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31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33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37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12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14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26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26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28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32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32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33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31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41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42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40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28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36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19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33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16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29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27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29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29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43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42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24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27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31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34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34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32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31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32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38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39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37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33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35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25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27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34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36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39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41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40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18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35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34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19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18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40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43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33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31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33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37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39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29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31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22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17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16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16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12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24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28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32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31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38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35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37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38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36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12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30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30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33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19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19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16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16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15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32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35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30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33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32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28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16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27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28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30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35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43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17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17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17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37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40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39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37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40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41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40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36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30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35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38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29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29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36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30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35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39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38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32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33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37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22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23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28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33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37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24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30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31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33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33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31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31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32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32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33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32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32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36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36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39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40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17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28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12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14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11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22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24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27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36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38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38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38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43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47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34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34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35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35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28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31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22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32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34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19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19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21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23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26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30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22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26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27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27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21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23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25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25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26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26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26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26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25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24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30</v>
      </c>
      <c r="D43474" s="2" t="s">
        <v>450</v>
      </c>
      <c r="E43474" s="2"/>
      <c r="F43474" s="2"/>
      <c r="G43474" s="2"/>
      <c r="H434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54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51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21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23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24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33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28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>
        <v>13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18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25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32.347479193892291</v>
      </c>
      <c r="G27" t="s">
        <v>14</v>
      </c>
      <c r="H27" s="15">
        <v>14539</v>
      </c>
      <c r="I27">
        <v>1625</v>
      </c>
      <c r="J27" s="16">
        <v>26.682784235504506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Mantai, Alexander</cp:lastModifiedBy>
  <dcterms:modified xsi:type="dcterms:W3CDTF">2024-04-16T11:21:59Z</dcterms:modified>
</cp:coreProperties>
</file>