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'raw(T)'!$B$1:$H$29326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<sst xmlns="http://schemas.openxmlformats.org/spreadsheetml/2006/main" count="60576" uniqueCount="29775">
  <si>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</si>
  <si>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</si>
  <si>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</si>
  <si>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</si>
  <si>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</si>
  <si>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Juli 2020,06:00  -  Dienstag, 14. Juli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</si>
  <si>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</si>
  <si>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</si>
  <si>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</si>
  <si>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</si>
  <si>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</si>
  <si>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</si>
  <si>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</si>
  <si>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</si>
  <si>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</si>
  <si>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</si>
  <si>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</si>
  <si>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</si>
  <si>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</si>
  <si>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</si>
  <si>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</si>
  <si>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</si>
  <si>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</si>
  <si>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</si>
  <si>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</si>
  <si>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</si>
  <si>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</si>
  <si>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</si>
  <si>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</si>
  <si>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</si>
  <si>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</si>
  <si>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</si>
  <si>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</si>
  <si>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</si>
  <si>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</si>
  <si>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</si>
  <si>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</si>
  <si>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</si>
  <si>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</si>
  <si>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</si>
  <si>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</si>
  <si>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</si>
  <si>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</si>
  <si>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</si>
  <si>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</si>
  <si>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</si>
  <si>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</si>
  <si>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</si>
  <si>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</si>
  <si>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</si>
  <si>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</si>
  <si>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</si>
  <si>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</si>
  <si>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</si>
  <si>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</si>
  <si>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</si>
  <si>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</si>
  <si>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</si>
  <si>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</si>
  <si>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</si>
  <si>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</si>
  <si>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</si>
  <si>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</si>
  <si>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</si>
  <si>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</si>
  <si>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</si>
  <si>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</si>
  <si>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</si>
  <si>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</si>
  <si>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</si>
  <si>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</si>
  <si>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</si>
  <si>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</si>
  <si>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</si>
  <si>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</si>
  <si>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</si>
  <si>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</si>
  <si>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</si>
  <si>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</si>
  <si>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</si>
  <si>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</si>
  <si>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</si>
  <si>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</si>
  <si>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</si>
  <si>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</si>
  <si>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</si>
  <si>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</si>
  <si>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</si>
  <si>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</si>
  <si>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</si>
  <si>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</si>
  <si>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</si>
  <si>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</si>
  <si>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</si>
  <si>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</si>
  <si>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</si>
  <si>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</si>
  <si>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</si>
  <si>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</si>
  <si>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</si>
  <si>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</si>
  <si>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</si>
  <si>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</si>
  <si>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</si>
  <si>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</si>
  <si>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</si>
  <si>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</si>
  <si>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</si>
  <si>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</si>
  <si>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</si>
  <si>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</si>
  <si>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</si>
  <si>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</si>
  <si>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</si>
  <si>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</si>
  <si>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</si>
  <si>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</si>
  <si>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</si>
  <si>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</si>
  <si>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</si>
  <si>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</si>
  <si>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</si>
  <si>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</si>
  <si>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</si>
  <si>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</si>
  <si>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</si>
  <si>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</si>
  <si>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</si>
  <si>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</si>
  <si>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</si>
  <si>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</si>
  <si>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</si>
  <si>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</si>
  <si>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</si>
  <si>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</si>
  <si>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</si>
  <si>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</si>
  <si>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</si>
  <si>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</si>
  <si>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</si>
  <si>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</si>
  <si>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</si>
  <si>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</si>
  <si>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</si>
  <si>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</si>
  <si>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</si>
  <si>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</si>
  <si>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</si>
  <si>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</si>
  <si>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</si>
  <si>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</si>
  <si>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</si>
  <si>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</si>
  <si>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</si>
  <si>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</si>
  <si>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</si>
  <si>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</si>
  <si>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</si>
  <si>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</si>
  <si>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</si>
  <si>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</si>
  <si>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</si>
  <si>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</si>
  <si>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</si>
  <si>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</si>
  <si>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</si>
  <si>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</si>
  <si>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</si>
  <si>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</si>
  <si>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</si>
  <si>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</si>
  <si>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</si>
  <si>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</si>
  <si>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</si>
  <si>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</si>
  <si>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</si>
  <si>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</si>
  <si>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</si>
  <si>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</si>
  <si>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</si>
  <si>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</si>
  <si>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</si>
  <si>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</si>
  <si>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</si>
  <si>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</si>
  <si>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</si>
  <si>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</si>
  <si>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</si>
  <si>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</si>
  <si>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</si>
  <si>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</si>
  <si>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</si>
  <si>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</si>
  <si>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</si>
  <si>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</si>
  <si>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</si>
  <si>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</si>
  <si>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</si>
  <si>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</si>
  <si>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</si>
  <si>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</si>
  <si>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</si>
  <si>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</si>
  <si>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</si>
  <si>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</si>
  <si>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</si>
  <si>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</si>
  <si>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</si>
  <si>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</si>
  <si>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</si>
  <si>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</si>
  <si>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</si>
  <si>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</si>
  <si>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</si>
  <si>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</si>
  <si>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</si>
  <si>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</si>
  <si>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</si>
  <si>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</si>
  <si>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</si>
  <si>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</si>
  <si>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</si>
  <si>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</si>
  <si>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</si>
  <si>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</si>
  <si>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</si>
  <si>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</si>
  <si>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</si>
  <si>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</si>
  <si>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</si>
  <si>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</si>
  <si>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</si>
  <si>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</si>
  <si>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</si>
  <si>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</si>
  <si>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</si>
  <si>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</si>
  <si>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</si>
  <si>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</si>
  <si>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</si>
  <si>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</si>
  <si>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</si>
  <si>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</si>
  <si>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07.07.2020 06:00-07:00</t>
  </si>
  <si>
    <t>07.07.2020 07:00-08:00</t>
  </si>
  <si>
    <t>07.07.2020 08:00-09:00</t>
  </si>
  <si>
    <t>07.07.2020 09:00-10:00</t>
  </si>
  <si>
    <t>07.07.2020 10:00-11:00</t>
  </si>
  <si>
    <t>07.07.2020 11:00-12:00</t>
  </si>
  <si>
    <t>07.07.2020 12:00-13:00</t>
  </si>
  <si>
    <t>07.07.2020 13:00-14:00</t>
  </si>
  <si>
    <t>07.07.2020 14:00-15:00</t>
  </si>
  <si>
    <t>07.07.2020 15:00-16:00</t>
  </si>
  <si>
    <t>07.07.2020 16:00-17:00</t>
  </si>
  <si>
    <t>07.07.2020 17:00-18:00</t>
  </si>
  <si>
    <t>07.07.2020 18:00-19:00</t>
  </si>
  <si>
    <t>07.07.2020 19:00-20:00</t>
  </si>
  <si>
    <t>07.07.2020 20:00-21:00</t>
  </si>
  <si>
    <t>07.07.2020 21:00-22:00</t>
  </si>
  <si>
    <t>07.07.2020 22:00-23:00</t>
  </si>
  <si>
    <t>07.07.2020 23:00-00:00</t>
  </si>
  <si>
    <t>08.07.2020 00:00-01:00</t>
  </si>
  <si>
    <t>08.07.2020 01:00-02:00</t>
  </si>
  <si>
    <t>08.07.2020 02:00-03:00</t>
  </si>
  <si>
    <t>08.07.2020 03:00-04:00</t>
  </si>
  <si>
    <t>08.07.2020 04:00-05:00</t>
  </si>
  <si>
    <t>08.07.2020 05:00-06:00</t>
  </si>
  <si>
    <t>08.07.2020 06:00-07:00</t>
  </si>
  <si>
    <t>08.07.2020 07:00-08:00</t>
  </si>
  <si>
    <t>08.07.2020 08:00-09:00</t>
  </si>
  <si>
    <t>08.07.2020 09:00-10:00</t>
  </si>
  <si>
    <t>08.07.2020 10:00-11:00</t>
  </si>
  <si>
    <t>08.07.2020 11:00-12:00</t>
  </si>
  <si>
    <t>08.07.2020 12:00-13:00</t>
  </si>
  <si>
    <t>08.07.2020 13:00-14:00</t>
  </si>
  <si>
    <t>08.07.2020 14:00-15:00</t>
  </si>
  <si>
    <t>08.07.2020 15:00-16:00</t>
  </si>
  <si>
    <t>08.07.2020 16:00-17:00</t>
  </si>
  <si>
    <t>08.07.2020 17:00-18:00</t>
  </si>
  <si>
    <t>08.07.2020 18:00-19:00</t>
  </si>
  <si>
    <t>08.07.2020 19:00-20:00</t>
  </si>
  <si>
    <t>08.07.2020 20:00-21:00</t>
  </si>
  <si>
    <t>08.07.2020 21:00-22:00</t>
  </si>
  <si>
    <t>08.07.2020 22:00-23:00</t>
  </si>
  <si>
    <t>08.07.2020 23:00-00:00</t>
  </si>
  <si>
    <t>09.07.2020 00:00-01:00</t>
  </si>
  <si>
    <t>09.07.2020 01:00-02:00</t>
  </si>
  <si>
    <t>09.07.2020 02:00-03:00</t>
  </si>
  <si>
    <t>09.07.2020 03:00-04:00</t>
  </si>
  <si>
    <t>09.07.2020 04:00-05:00</t>
  </si>
  <si>
    <t>09.07.2020 05:00-06:00</t>
  </si>
  <si>
    <t>09.07.2020 06:00-07:00</t>
  </si>
  <si>
    <t>09.07.2020 07:00-08:00</t>
  </si>
  <si>
    <t>09.07.2020 08:00-09:00</t>
  </si>
  <si>
    <t>09.07.2020 09:00-10:00</t>
  </si>
  <si>
    <t>09.07.2020 10:00-11:00</t>
  </si>
  <si>
    <t>09.07.2020 11:00-12:00</t>
  </si>
  <si>
    <t>09.07.2020 12:00-13:00</t>
  </si>
  <si>
    <t>09.07.2020 13:00-14:00</t>
  </si>
  <si>
    <t>09.07.2020 14:00-15:00</t>
  </si>
  <si>
    <t>09.07.2020 15:00-16:00</t>
  </si>
  <si>
    <t>09.07.2020 16:00-17:00</t>
  </si>
  <si>
    <t>09.07.2020 17:00-18:00</t>
  </si>
  <si>
    <t>09.07.2020 18:00-19:00</t>
  </si>
  <si>
    <t>09.07.2020 19:00-20:00</t>
  </si>
  <si>
    <t>09.07.2020 20:00-21:00</t>
  </si>
  <si>
    <t>09.07.2020 21:00-22:00</t>
  </si>
  <si>
    <t>09.07.2020 22:00-23:00</t>
  </si>
  <si>
    <t>09.07.2020 23:00-00:00</t>
  </si>
  <si>
    <t>10.07.2020 00:00-01:00</t>
  </si>
  <si>
    <t>10.07.2020 01:00-02:00</t>
  </si>
  <si>
    <t>10.07.2020 02:00-03:00</t>
  </si>
  <si>
    <t>10.07.2020 03:00-04:00</t>
  </si>
  <si>
    <t>10.07.2020 04:00-05:00</t>
  </si>
  <si>
    <t>10.07.2020 05:00-06:00</t>
  </si>
  <si>
    <t>10.07.2020 06:00-07:00</t>
  </si>
  <si>
    <t>10.07.2020 07:00-08:00</t>
  </si>
  <si>
    <t>10.07.2020 08:00-09:00</t>
  </si>
  <si>
    <t>10.07.2020 09:00-10:00</t>
  </si>
  <si>
    <t>10.07.2020 10:00-11:00</t>
  </si>
  <si>
    <t>10.07.2020 11:00-12:00</t>
  </si>
  <si>
    <t>10.07.2020 12:00-13:00</t>
  </si>
  <si>
    <t>10.07.2020 13:00-14:00</t>
  </si>
  <si>
    <t>10.07.2020 14:00-15:00</t>
  </si>
  <si>
    <t>10.07.2020 15:00-16:00</t>
  </si>
  <si>
    <t>10.07.2020 16:00-17:00</t>
  </si>
  <si>
    <t>10.07.2020 17:00-18:00</t>
  </si>
  <si>
    <t>10.07.2020 18:00-19:00</t>
  </si>
  <si>
    <t>10.07.2020 19:00-20:00</t>
  </si>
  <si>
    <t>10.07.2020 20:00-21:00</t>
  </si>
  <si>
    <t>10.07.2020 21:00-22:00</t>
  </si>
  <si>
    <t>10.07.2020 22:00-23:00</t>
  </si>
  <si>
    <t>10.07.2020 23:00-00:00</t>
  </si>
  <si>
    <t>11.07.2020 00:00-01:00</t>
  </si>
  <si>
    <t>11.07.2020 01:00-02:00</t>
  </si>
  <si>
    <t>11.07.2020 02:00-03:00</t>
  </si>
  <si>
    <t>11.07.2020 03:00-04:00</t>
  </si>
  <si>
    <t>11.07.2020 04:00-05:00</t>
  </si>
  <si>
    <t>11.07.2020 05:00-06:00</t>
  </si>
  <si>
    <t>11.07.2020 06:00-07:00</t>
  </si>
  <si>
    <t>11.07.2020 07:00-08:00</t>
  </si>
  <si>
    <t>11.07.2020 08:00-09:00</t>
  </si>
  <si>
    <t>11.07.2020 09:00-10:00</t>
  </si>
  <si>
    <t>11.07.2020 10:00-11:00</t>
  </si>
  <si>
    <t>11.07.2020 11:00-12:00</t>
  </si>
  <si>
    <t>11.07.2020 12:00-13:00</t>
  </si>
  <si>
    <t>11.07.2020 13:00-14:00</t>
  </si>
  <si>
    <t>11.07.2020 14:00-15:00</t>
  </si>
  <si>
    <t>11.07.2020 15:00-16:00</t>
  </si>
  <si>
    <t>11.07.2020 16:00-17:00</t>
  </si>
  <si>
    <t>11.07.2020 17:00-18:00</t>
  </si>
  <si>
    <t>11.07.2020 18:00-19:00</t>
  </si>
  <si>
    <t>11.07.2020 19:00-20:00</t>
  </si>
  <si>
    <t>11.07.2020 20:00-21:00</t>
  </si>
  <si>
    <t>11.07.2020 21:00-22:00</t>
  </si>
  <si>
    <t>11.07.2020 22:00-23:00</t>
  </si>
  <si>
    <t>11.07.2020 23:00-00:00</t>
  </si>
  <si>
    <t>12.07.2020 00:00-01:00</t>
  </si>
  <si>
    <t>12.07.2020 01:00-02:00</t>
  </si>
  <si>
    <t>12.07.2020 02:00-03:00</t>
  </si>
  <si>
    <t>12.07.2020 03:00-04:00</t>
  </si>
  <si>
    <t>12.07.2020 04:00-05:00</t>
  </si>
  <si>
    <t>12.07.2020 05:00-06:00</t>
  </si>
  <si>
    <t>12.07.2020 06:00-07:00</t>
  </si>
  <si>
    <t>12.07.2020 07:00-08:00</t>
  </si>
  <si>
    <t>12.07.2020 08:00-09:00</t>
  </si>
  <si>
    <t>12.07.2020 09:00-10:00</t>
  </si>
  <si>
    <t>12.07.2020 10:00-11:00</t>
  </si>
  <si>
    <t>12.07.2020 11:00-12:00</t>
  </si>
  <si>
    <t>12.07.2020 12:00-13:00</t>
  </si>
  <si>
    <t>12.07.2020 13:00-14:00</t>
  </si>
  <si>
    <t>12.07.2020 14:00-15:00</t>
  </si>
  <si>
    <t>12.07.2020 15:00-16:00</t>
  </si>
  <si>
    <t>12.07.2020 16:00-17:00</t>
  </si>
  <si>
    <t>12.07.2020 17:00-18:00</t>
  </si>
  <si>
    <t>12.07.2020 18:00-19:00</t>
  </si>
  <si>
    <t>12.07.2020 19:00-20:00</t>
  </si>
  <si>
    <t>12.07.2020 20:00-21:00</t>
  </si>
  <si>
    <t>12.07.2020 21:00-22:00</t>
  </si>
  <si>
    <t>12.07.2020 22:00-23:00</t>
  </si>
  <si>
    <t>12.07.2020 23:00-00:00</t>
  </si>
  <si>
    <t>13.07.2020 00:00-01:00</t>
  </si>
  <si>
    <t>13.07.2020 01:00-02:00</t>
  </si>
  <si>
    <t>13.07.2020 02:00-03:00</t>
  </si>
  <si>
    <t>13.07.2020 03:00-04:00</t>
  </si>
  <si>
    <t>13.07.2020 04:00-05:00</t>
  </si>
  <si>
    <t>13.07.2020 05:00-06:00</t>
  </si>
  <si>
    <t>13.07.2020 06:00-07:00</t>
  </si>
  <si>
    <t>13.07.2020 07:00-08:00</t>
  </si>
  <si>
    <t>13.07.2020 08:00-09:00</t>
  </si>
  <si>
    <t>13.07.2020 09:00-10:00</t>
  </si>
  <si>
    <t>13.07.2020 10:00-11:00</t>
  </si>
  <si>
    <t>13.07.2020 11:00-12:00</t>
  </si>
  <si>
    <t>13.07.2020 12:00-13:00</t>
  </si>
  <si>
    <t>13.07.2020 13:00-14:00</t>
  </si>
  <si>
    <t>13.07.2020 14:00-15:00</t>
  </si>
  <si>
    <t>13.07.2020 15:00-16:00</t>
  </si>
  <si>
    <t>13.07.2020 16:00-17:00</t>
  </si>
  <si>
    <t>13.07.2020 17:00-18:00</t>
  </si>
  <si>
    <t>13.07.2020 18:00-19:00</t>
  </si>
  <si>
    <t>13.07.2020 19:00-20:00</t>
  </si>
  <si>
    <t>13.07.2020 20:00-21:00</t>
  </si>
  <si>
    <t>13.07.2020 21:00-22:00</t>
  </si>
  <si>
    <t>13.07.2020 22:00-23:00</t>
  </si>
  <si>
    <t>13.07.2020 23:00-00:00</t>
  </si>
  <si>
    <t>14.07.2020 00:00-01:00</t>
  </si>
  <si>
    <t>14.07.2020 01:00-02:00</t>
  </si>
  <si>
    <t>14.07.2020 02:00-03:00</t>
  </si>
  <si>
    <t>14.07.2020 03:00-04:00</t>
  </si>
  <si>
    <t>14.07.2020 04:00-05:00</t>
  </si>
  <si>
    <t>14.07.2020 05:00-06:00</t>
  </si>
  <si>
    <t>14.07.2020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</si>
  <si>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</si>
  <si>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</si>
  <si>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</si>
  <si>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</si>
  <si>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</si>
  <si>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</si>
  <si>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</si>
  <si>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</si>
  <si>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</si>
  <si>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</si>
  <si>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</si>
  <si>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</si>
  <si>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</si>
  <si>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07.07.2020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</si>
  <si>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</si>
  <si>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</si>
  <si>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</si>
  <si>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</si>
  <si>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</si>
  <si>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</si>
  <si>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</si>
  <si>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</si>
  <si>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</si>
  <si>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</si>
  <si>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</si>
  <si>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</si>
  <si>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</si>
  <si>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</si>
  <si>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</si>
  <si>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</si>
  <si>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</si>
  <si>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</si>
  <si>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</si>
  <si>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</si>
  <si>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</si>
  <si>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</si>
  <si>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</si>
  <si>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</si>
  <si>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07.07.2020 06:06:22</t>
  </si>
  <si>
    <t>Abfahrend</t>
  </si>
  <si>
    <t>07.07.2020 06:06:23</t>
  </si>
  <si>
    <t>07.07.2020 06:06:24</t>
  </si>
  <si>
    <t>07.07.2020 06:06:26</t>
  </si>
  <si>
    <t>07.07.2020 06:06:27</t>
  </si>
  <si>
    <t>07.07.2020 06:06:28</t>
  </si>
  <si>
    <t>07.07.2020 06:07:17</t>
  </si>
  <si>
    <t>07.07.2020 06:07:20</t>
  </si>
  <si>
    <t>07.07.2020 06:07:22</t>
  </si>
  <si>
    <t>07.07.2020 06:07:25</t>
  </si>
  <si>
    <t>07.07.2020 06:07:26</t>
  </si>
  <si>
    <t>07.07.2020 06:07:27</t>
  </si>
  <si>
    <t>07.07.2020 06:07:36</t>
  </si>
  <si>
    <t>07.07.2020 06:07:38</t>
  </si>
  <si>
    <t>07.07.2020 06:07:39</t>
  </si>
  <si>
    <t>07.07.2020 06:07:40</t>
  </si>
  <si>
    <t>07.07.2020 06:07:41</t>
  </si>
  <si>
    <t>07.07.2020 06:07:44</t>
  </si>
  <si>
    <t>07.07.2020 06:07:45</t>
  </si>
  <si>
    <t>07.07.2020 06:13:47</t>
  </si>
  <si>
    <t>07.07.2020 06:13:51</t>
  </si>
  <si>
    <t>07.07.2020 06:13:53</t>
  </si>
  <si>
    <t>07.07.2020 06:13:54</t>
  </si>
  <si>
    <t>07.07.2020 06:13:56</t>
  </si>
  <si>
    <t>07.07.2020 06:13:57</t>
  </si>
  <si>
    <t>07.07.2020 06:14:56</t>
  </si>
  <si>
    <t>07.07.2020 06:14:57</t>
  </si>
  <si>
    <t>07.07.2020 06:14:58</t>
  </si>
  <si>
    <t>07.07.2020 06:15:04</t>
  </si>
  <si>
    <t>07.07.2020 06:15:05</t>
  </si>
  <si>
    <t>07.07.2020 06:15:07</t>
  </si>
  <si>
    <t>07.07.2020 06:15:08</t>
  </si>
  <si>
    <t>07.07.2020 06:15:11</t>
  </si>
  <si>
    <t>07.07.2020 06:15:17</t>
  </si>
  <si>
    <t>07.07.2020 06:15:21</t>
  </si>
  <si>
    <t>07.07.2020 06:15:59</t>
  </si>
  <si>
    <t>07.07.2020 06:17:06</t>
  </si>
  <si>
    <t>07.07.2020 06:17:08</t>
  </si>
  <si>
    <t>07.07.2020 06:17:09</t>
  </si>
  <si>
    <t>07.07.2020 06:17:10</t>
  </si>
  <si>
    <t>07.07.2020 06:17:11</t>
  </si>
  <si>
    <t>07.07.2020 06:17:13</t>
  </si>
  <si>
    <t>07.07.2020 06:17:14</t>
  </si>
  <si>
    <t>07.07.2020 06:17:15</t>
  </si>
  <si>
    <t>07.07.2020 06:17:22</t>
  </si>
  <si>
    <t>07.07.2020 06:17:25</t>
  </si>
  <si>
    <t>07.07.2020 06:17:45</t>
  </si>
  <si>
    <t>07.07.2020 06:17:46</t>
  </si>
  <si>
    <t>07.07.2020 06:17:48</t>
  </si>
  <si>
    <t>07.07.2020 06:18:02</t>
  </si>
  <si>
    <t>07.07.2020 06:18:04</t>
  </si>
  <si>
    <t>07.07.2020 06:18:05</t>
  </si>
  <si>
    <t>07.07.2020 06:18:48</t>
  </si>
  <si>
    <t>07.07.2020 06:19:12</t>
  </si>
  <si>
    <t>07.07.2020 06:19:21</t>
  </si>
  <si>
    <t>07.07.2020 06:19:23</t>
  </si>
  <si>
    <t>07.07.2020 06:19:58</t>
  </si>
  <si>
    <t>07.07.2020 06:20:00</t>
  </si>
  <si>
    <t>07.07.2020 06:20:01</t>
  </si>
  <si>
    <t>07.07.2020 06:20:40</t>
  </si>
  <si>
    <t>07.07.2020 06:21:04</t>
  </si>
  <si>
    <t>07.07.2020 06:21:05</t>
  </si>
  <si>
    <t>07.07.2020 06:21:07</t>
  </si>
  <si>
    <t>07.07.2020 06:21:33</t>
  </si>
  <si>
    <t>07.07.2020 06:21:47</t>
  </si>
  <si>
    <t>07.07.2020 06:21:48</t>
  </si>
  <si>
    <t>07.07.2020 06:23:02</t>
  </si>
  <si>
    <t>07.07.2020 06:23:47</t>
  </si>
  <si>
    <t>07.07.2020 06:25:14</t>
  </si>
  <si>
    <t>07.07.2020 06:25:38</t>
  </si>
  <si>
    <t>07.07.2020 06:25:39</t>
  </si>
  <si>
    <t>07.07.2020 06:26:07</t>
  </si>
  <si>
    <t>07.07.2020 06:26:48</t>
  </si>
  <si>
    <t>07.07.2020 06:27:06</t>
  </si>
  <si>
    <t>07.07.2020 06:27:07</t>
  </si>
  <si>
    <t>07.07.2020 06:27:11</t>
  </si>
  <si>
    <t>07.07.2020 06:27:13</t>
  </si>
  <si>
    <t>07.07.2020 06:28:52</t>
  </si>
  <si>
    <t>07.07.2020 06:29:32</t>
  </si>
  <si>
    <t>07.07.2020 06:29:34</t>
  </si>
  <si>
    <t>07.07.2020 06:29:38</t>
  </si>
  <si>
    <t>07.07.2020 06:29:39</t>
  </si>
  <si>
    <t>07.07.2020 06:30:53</t>
  </si>
  <si>
    <t>07.07.2020 06:30:54</t>
  </si>
  <si>
    <t>07.07.2020 06:31:06</t>
  </si>
  <si>
    <t>07.07.2020 06:31:07</t>
  </si>
  <si>
    <t>07.07.2020 06:31:09</t>
  </si>
  <si>
    <t>07.07.2020 06:31:10</t>
  </si>
  <si>
    <t>07.07.2020 06:31:11</t>
  </si>
  <si>
    <t>07.07.2020 06:31:47</t>
  </si>
  <si>
    <t>07.07.2020 06:31:48</t>
  </si>
  <si>
    <t>07.07.2020 06:31:50</t>
  </si>
  <si>
    <t>07.07.2020 06:31:55</t>
  </si>
  <si>
    <t>07.07.2020 06:31:57</t>
  </si>
  <si>
    <t>07.07.2020 06:31:58</t>
  </si>
  <si>
    <t>07.07.2020 06:32:01</t>
  </si>
  <si>
    <t>07.07.2020 06:32:02</t>
  </si>
  <si>
    <t>07.07.2020 06:32:04</t>
  </si>
  <si>
    <t>07.07.2020 06:32:05</t>
  </si>
  <si>
    <t>07.07.2020 06:33:31</t>
  </si>
  <si>
    <t>07.07.2020 06:33:32</t>
  </si>
  <si>
    <t>07.07.2020 06:34:16</t>
  </si>
  <si>
    <t>07.07.2020 06:34:17</t>
  </si>
  <si>
    <t>07.07.2020 06:34:19</t>
  </si>
  <si>
    <t>07.07.2020 06:34:20</t>
  </si>
  <si>
    <t>07.07.2020 06:34:21</t>
  </si>
  <si>
    <t>07.07.2020 06:34:45</t>
  </si>
  <si>
    <t>07.07.2020 06:34:46</t>
  </si>
  <si>
    <t>07.07.2020 06:35:21</t>
  </si>
  <si>
    <t>07.07.2020 06:35:22</t>
  </si>
  <si>
    <t>07.07.2020 06:35:23</t>
  </si>
  <si>
    <t>07.07.2020 06:35:30</t>
  </si>
  <si>
    <t>07.07.2020 06:35:56</t>
  </si>
  <si>
    <t>07.07.2020 06:35:57</t>
  </si>
  <si>
    <t>07.07.2020 06:36:17</t>
  </si>
  <si>
    <t>07.07.2020 06:36:18</t>
  </si>
  <si>
    <t>07.07.2020 06:36:19</t>
  </si>
  <si>
    <t>07.07.2020 06:36:29</t>
  </si>
  <si>
    <t>07.07.2020 06:36:31</t>
  </si>
  <si>
    <t>07.07.2020 06:36:34</t>
  </si>
  <si>
    <t>07.07.2020 06:36:35</t>
  </si>
  <si>
    <t>07.07.2020 06:37:45</t>
  </si>
  <si>
    <t>07.07.2020 06:37:47</t>
  </si>
  <si>
    <t>07.07.2020 06:37:50</t>
  </si>
  <si>
    <t>07.07.2020 06:38:27</t>
  </si>
  <si>
    <t>07.07.2020 06:38:29</t>
  </si>
  <si>
    <t>07.07.2020 06:38:35</t>
  </si>
  <si>
    <t>07.07.2020 06:38:36</t>
  </si>
  <si>
    <t>07.07.2020 06:38:37</t>
  </si>
  <si>
    <t>07.07.2020 06:38:39</t>
  </si>
  <si>
    <t>07.07.2020 06:38:43</t>
  </si>
  <si>
    <t>07.07.2020 06:38:44</t>
  </si>
  <si>
    <t>07.07.2020 06:38:45</t>
  </si>
  <si>
    <t>07.07.2020 06:38:47</t>
  </si>
  <si>
    <t>07.07.2020 06:38:48</t>
  </si>
  <si>
    <t>07.07.2020 06:38:57</t>
  </si>
  <si>
    <t>07.07.2020 06:38:58</t>
  </si>
  <si>
    <t>07.07.2020 06:39:00</t>
  </si>
  <si>
    <t>07.07.2020 06:39:01</t>
  </si>
  <si>
    <t>07.07.2020 06:39:10</t>
  </si>
  <si>
    <t>07.07.2020 06:39:12</t>
  </si>
  <si>
    <t>07.07.2020 06:39:13</t>
  </si>
  <si>
    <t>07.07.2020 06:39:15</t>
  </si>
  <si>
    <t>07.07.2020 06:39:16</t>
  </si>
  <si>
    <t>07.07.2020 06:39:18</t>
  </si>
  <si>
    <t>07.07.2020 06:39:19</t>
  </si>
  <si>
    <t>07.07.2020 06:39:58</t>
  </si>
  <si>
    <t>07.07.2020 06:40:00</t>
  </si>
  <si>
    <t>07.07.2020 06:40:04</t>
  </si>
  <si>
    <t>07.07.2020 06:40:27</t>
  </si>
  <si>
    <t>07.07.2020 06:40:28</t>
  </si>
  <si>
    <t>07.07.2020 06:40:29</t>
  </si>
  <si>
    <t>07.07.2020 06:40:31</t>
  </si>
  <si>
    <t>07.07.2020 06:40:41</t>
  </si>
  <si>
    <t>07.07.2020 06:40:42</t>
  </si>
  <si>
    <t>07.07.2020 06:40:45</t>
  </si>
  <si>
    <t>07.07.2020 06:40:47</t>
  </si>
  <si>
    <t>07.07.2020 06:40:48</t>
  </si>
  <si>
    <t>07.07.2020 06:40:58</t>
  </si>
  <si>
    <t>07.07.2020 06:41:00</t>
  </si>
  <si>
    <t>07.07.2020 06:41:01</t>
  </si>
  <si>
    <t>07.07.2020 06:41:02</t>
  </si>
  <si>
    <t>07.07.2020 06:41:09</t>
  </si>
  <si>
    <t>07.07.2020 06:41:11</t>
  </si>
  <si>
    <t>07.07.2020 06:41:12</t>
  </si>
  <si>
    <t>07.07.2020 06:41:39</t>
  </si>
  <si>
    <t>07.07.2020 06:41:40</t>
  </si>
  <si>
    <t>07.07.2020 06:41:46</t>
  </si>
  <si>
    <t>07.07.2020 06:41:48</t>
  </si>
  <si>
    <t>07.07.2020 06:41:49</t>
  </si>
  <si>
    <t>07.07.2020 06:41:50</t>
  </si>
  <si>
    <t>07.07.2020 06:42:08</t>
  </si>
  <si>
    <t>07.07.2020 06:42:10</t>
  </si>
  <si>
    <t>07.07.2020 06:42:11</t>
  </si>
  <si>
    <t>07.07.2020 06:42:29</t>
  </si>
  <si>
    <t>07.07.2020 06:42:30</t>
  </si>
  <si>
    <t>07.07.2020 06:42:31</t>
  </si>
  <si>
    <t>07.07.2020 06:42:37</t>
  </si>
  <si>
    <t>07.07.2020 06:42:39</t>
  </si>
  <si>
    <t>07.07.2020 06:42:59</t>
  </si>
  <si>
    <t>07.07.2020 06:43:01</t>
  </si>
  <si>
    <t>07.07.2020 06:43:47</t>
  </si>
  <si>
    <t>07.07.2020 06:43:49</t>
  </si>
  <si>
    <t>07.07.2020 06:43:50</t>
  </si>
  <si>
    <t>07.07.2020 06:44:02</t>
  </si>
  <si>
    <t>07.07.2020 06:44:03</t>
  </si>
  <si>
    <t>07.07.2020 06:44:16</t>
  </si>
  <si>
    <t>07.07.2020 06:44:18</t>
  </si>
  <si>
    <t>07.07.2020 06:44:39</t>
  </si>
  <si>
    <t>07.07.2020 06:44:45</t>
  </si>
  <si>
    <t>07.07.2020 06:45:13</t>
  </si>
  <si>
    <t>07.07.2020 06:45:15</t>
  </si>
  <si>
    <t>07.07.2020 06:45:16</t>
  </si>
  <si>
    <t>07.07.2020 06:45:19</t>
  </si>
  <si>
    <t>07.07.2020 06:45:26</t>
  </si>
  <si>
    <t>07.07.2020 06:45:28</t>
  </si>
  <si>
    <t>07.07.2020 06:45:29</t>
  </si>
  <si>
    <t>07.07.2020 06:45:30</t>
  </si>
  <si>
    <t>07.07.2020 06:45:31</t>
  </si>
  <si>
    <t>07.07.2020 06:45:34</t>
  </si>
  <si>
    <t>07.07.2020 06:45:36</t>
  </si>
  <si>
    <t>07.07.2020 06:46:20</t>
  </si>
  <si>
    <t>07.07.2020 06:46:22</t>
  </si>
  <si>
    <t>07.07.2020 06:46:23</t>
  </si>
  <si>
    <t>07.07.2020 06:46:24</t>
  </si>
  <si>
    <t>07.07.2020 06:46:26</t>
  </si>
  <si>
    <t>07.07.2020 06:46:27</t>
  </si>
  <si>
    <t>07.07.2020 06:46:28</t>
  </si>
  <si>
    <t>07.07.2020 06:46:29</t>
  </si>
  <si>
    <t>07.07.2020 06:46:32</t>
  </si>
  <si>
    <t>07.07.2020 06:46:43</t>
  </si>
  <si>
    <t>07.07.2020 06:46:44</t>
  </si>
  <si>
    <t>07.07.2020 06:46:46</t>
  </si>
  <si>
    <t>07.07.2020 06:46:47</t>
  </si>
  <si>
    <t>07.07.2020 06:46:50</t>
  </si>
  <si>
    <t>07.07.2020 06:47:11</t>
  </si>
  <si>
    <t>07.07.2020 06:47:13</t>
  </si>
  <si>
    <t>07.07.2020 06:47:14</t>
  </si>
  <si>
    <t>07.07.2020 06:47:18</t>
  </si>
  <si>
    <t>07.07.2020 06:47:23</t>
  </si>
  <si>
    <t>07.07.2020 06:47:24</t>
  </si>
  <si>
    <t>07.07.2020 06:47:43</t>
  </si>
  <si>
    <t>07.07.2020 06:49:22</t>
  </si>
  <si>
    <t>07.07.2020 06:49:34</t>
  </si>
  <si>
    <t>07.07.2020 06:49:42</t>
  </si>
  <si>
    <t>07.07.2020 06:49:43</t>
  </si>
  <si>
    <t>07.07.2020 06:50:18</t>
  </si>
  <si>
    <t>07.07.2020 06:50:19</t>
  </si>
  <si>
    <t>07.07.2020 06:50:21</t>
  </si>
  <si>
    <t>07.07.2020 06:50:22</t>
  </si>
  <si>
    <t>07.07.2020 06:50:23</t>
  </si>
  <si>
    <t>07.07.2020 06:50:26</t>
  </si>
  <si>
    <t>07.07.2020 06:50:27</t>
  </si>
  <si>
    <t>07.07.2020 06:50:32</t>
  </si>
  <si>
    <t>07.07.2020 06:50:33</t>
  </si>
  <si>
    <t>07.07.2020 06:50:37</t>
  </si>
  <si>
    <t>07.07.2020 06:50:39</t>
  </si>
  <si>
    <t>07.07.2020 06:50:40</t>
  </si>
  <si>
    <t>07.07.2020 06:50:41</t>
  </si>
  <si>
    <t>07.07.2020 06:51:29</t>
  </si>
  <si>
    <t>07.07.2020 06:51:31</t>
  </si>
  <si>
    <t>07.07.2020 06:52:47</t>
  </si>
  <si>
    <t>07.07.2020 06:52:48</t>
  </si>
  <si>
    <t>07.07.2020 06:52:51</t>
  </si>
  <si>
    <t>07.07.2020 06:53:03</t>
  </si>
  <si>
    <t>07.07.2020 06:53:04</t>
  </si>
  <si>
    <t>07.07.2020 06:53:34</t>
  </si>
  <si>
    <t>07.07.2020 06:53:36</t>
  </si>
  <si>
    <t>07.07.2020 06:54:04</t>
  </si>
  <si>
    <t>07.07.2020 06:54:05</t>
  </si>
  <si>
    <t>07.07.2020 06:54:44</t>
  </si>
  <si>
    <t>07.07.2020 06:54:46</t>
  </si>
  <si>
    <t>07.07.2020 06:54:47</t>
  </si>
  <si>
    <t>07.07.2020 06:55:21</t>
  </si>
  <si>
    <t>07.07.2020 06:55:23</t>
  </si>
  <si>
    <t>07.07.2020 06:55:24</t>
  </si>
  <si>
    <t>07.07.2020 06:55:36</t>
  </si>
  <si>
    <t>07.07.2020 06:55:37</t>
  </si>
  <si>
    <t>07.07.2020 06:55:38</t>
  </si>
  <si>
    <t>07.07.2020 06:56:50</t>
  </si>
  <si>
    <t>07.07.2020 06:56:52</t>
  </si>
  <si>
    <t>07.07.2020 06:57:47</t>
  </si>
  <si>
    <t>07.07.2020 06:57:48</t>
  </si>
  <si>
    <t>07.07.2020 06:57:52</t>
  </si>
  <si>
    <t>07.07.2020 07:00:06</t>
  </si>
  <si>
    <t>07.07.2020 07:00:07</t>
  </si>
  <si>
    <t>07.07.2020 07:00:08</t>
  </si>
  <si>
    <t>07.07.2020 07:00:10</t>
  </si>
  <si>
    <t>07.07.2020 07:00:11</t>
  </si>
  <si>
    <t>07.07.2020 07:00:24</t>
  </si>
  <si>
    <t>07.07.2020 07:00:26</t>
  </si>
  <si>
    <t>07.07.2020 07:00:42</t>
  </si>
  <si>
    <t>07.07.2020 07:00:43</t>
  </si>
  <si>
    <t>07.07.2020 07:01:31</t>
  </si>
  <si>
    <t>07.07.2020 07:01:33</t>
  </si>
  <si>
    <t>07.07.2020 07:01:34</t>
  </si>
  <si>
    <t>07.07.2020 07:01:43</t>
  </si>
  <si>
    <t>07.07.2020 07:01:44</t>
  </si>
  <si>
    <t>07.07.2020 07:01:50</t>
  </si>
  <si>
    <t>07.07.2020 07:01:51</t>
  </si>
  <si>
    <t>07.07.2020 07:01:53</t>
  </si>
  <si>
    <t>07.07.2020 07:02:24</t>
  </si>
  <si>
    <t>07.07.2020 07:02:25</t>
  </si>
  <si>
    <t>07.07.2020 07:02:55</t>
  </si>
  <si>
    <t>07.07.2020 07:02:57</t>
  </si>
  <si>
    <t>07.07.2020 07:02:58</t>
  </si>
  <si>
    <t>07.07.2020 07:03:17</t>
  </si>
  <si>
    <t>07.07.2020 07:03:18</t>
  </si>
  <si>
    <t>07.07.2020 07:04:05</t>
  </si>
  <si>
    <t>07.07.2020 07:04:06</t>
  </si>
  <si>
    <t>07.07.2020 07:04:07</t>
  </si>
  <si>
    <t>07.07.2020 07:04:09</t>
  </si>
  <si>
    <t>07.07.2020 07:05:25</t>
  </si>
  <si>
    <t>07.07.2020 07:05:26</t>
  </si>
  <si>
    <t>07.07.2020 07:05:28</t>
  </si>
  <si>
    <t>07.07.2020 07:05:30</t>
  </si>
  <si>
    <t>07.07.2020 07:05:32</t>
  </si>
  <si>
    <t>07.07.2020 07:05:51</t>
  </si>
  <si>
    <t>07.07.2020 07:05:53</t>
  </si>
  <si>
    <t>07.07.2020 07:06:35</t>
  </si>
  <si>
    <t>07.07.2020 07:06:36</t>
  </si>
  <si>
    <t>07.07.2020 07:06:49</t>
  </si>
  <si>
    <t>07.07.2020 07:06:51</t>
  </si>
  <si>
    <t>07.07.2020 07:07:10</t>
  </si>
  <si>
    <t>07.07.2020 07:07:12</t>
  </si>
  <si>
    <t>07.07.2020 07:07:13</t>
  </si>
  <si>
    <t>07.07.2020 07:07:41</t>
  </si>
  <si>
    <t>07.07.2020 07:07:43</t>
  </si>
  <si>
    <t>07.07.2020 07:08:03</t>
  </si>
  <si>
    <t>07.07.2020 07:08:05</t>
  </si>
  <si>
    <t>07.07.2020 07:08:15</t>
  </si>
  <si>
    <t>07.07.2020 07:08:17</t>
  </si>
  <si>
    <t>07.07.2020 07:08:48</t>
  </si>
  <si>
    <t>07.07.2020 07:09:13</t>
  </si>
  <si>
    <t>07.07.2020 07:09:15</t>
  </si>
  <si>
    <t>07.07.2020 07:09:16</t>
  </si>
  <si>
    <t>07.07.2020 07:09:17</t>
  </si>
  <si>
    <t>07.07.2020 07:09:19</t>
  </si>
  <si>
    <t>07.07.2020 07:09:29</t>
  </si>
  <si>
    <t>07.07.2020 07:09:30</t>
  </si>
  <si>
    <t>07.07.2020 07:09:32</t>
  </si>
  <si>
    <t>07.07.2020 07:10:20</t>
  </si>
  <si>
    <t>07.07.2020 07:10:25</t>
  </si>
  <si>
    <t>07.07.2020 07:10:27</t>
  </si>
  <si>
    <t>07.07.2020 07:10:40</t>
  </si>
  <si>
    <t>07.07.2020 07:10:42</t>
  </si>
  <si>
    <t>07.07.2020 07:10:43</t>
  </si>
  <si>
    <t>07.07.2020 07:11:11</t>
  </si>
  <si>
    <t>07.07.2020 07:11:13</t>
  </si>
  <si>
    <t>07.07.2020 07:12:03</t>
  </si>
  <si>
    <t>07.07.2020 07:12:05</t>
  </si>
  <si>
    <t>07.07.2020 07:12:06</t>
  </si>
  <si>
    <t>07.07.2020 07:12:21</t>
  </si>
  <si>
    <t>07.07.2020 07:12:22</t>
  </si>
  <si>
    <t>07.07.2020 07:12:33</t>
  </si>
  <si>
    <t>07.07.2020 07:12:34</t>
  </si>
  <si>
    <t>07.07.2020 07:12:35</t>
  </si>
  <si>
    <t>07.07.2020 07:13:10</t>
  </si>
  <si>
    <t>07.07.2020 07:13:11</t>
  </si>
  <si>
    <t>07.07.2020 07:13:12</t>
  </si>
  <si>
    <t>07.07.2020 07:13:26</t>
  </si>
  <si>
    <t>07.07.2020 07:13:27</t>
  </si>
  <si>
    <t>07.07.2020 07:14:03</t>
  </si>
  <si>
    <t>07.07.2020 07:14:04</t>
  </si>
  <si>
    <t>07.07.2020 07:14:28</t>
  </si>
  <si>
    <t>07.07.2020 07:14:30</t>
  </si>
  <si>
    <t>07.07.2020 07:14:31</t>
  </si>
  <si>
    <t>07.07.2020 07:14:32</t>
  </si>
  <si>
    <t>07.07.2020 07:14:34</t>
  </si>
  <si>
    <t>07.07.2020 07:14:38</t>
  </si>
  <si>
    <t>07.07.2020 07:14:39</t>
  </si>
  <si>
    <t>07.07.2020 07:14:53</t>
  </si>
  <si>
    <t>07.07.2020 07:14:54</t>
  </si>
  <si>
    <t>07.07.2020 07:14:55</t>
  </si>
  <si>
    <t>07.07.2020 07:15:48</t>
  </si>
  <si>
    <t>07.07.2020 07:16:16</t>
  </si>
  <si>
    <t>07.07.2020 07:16:51</t>
  </si>
  <si>
    <t>07.07.2020 07:16:52</t>
  </si>
  <si>
    <t>07.07.2020 07:16:55</t>
  </si>
  <si>
    <t>07.07.2020 07:16:56</t>
  </si>
  <si>
    <t>07.07.2020 07:16:57</t>
  </si>
  <si>
    <t>07.07.2020 07:16:59</t>
  </si>
  <si>
    <t>07.07.2020 07:17:03</t>
  </si>
  <si>
    <t>07.07.2020 07:17:04</t>
  </si>
  <si>
    <t>07.07.2020 07:17:07</t>
  </si>
  <si>
    <t>07.07.2020 07:17:09</t>
  </si>
  <si>
    <t>07.07.2020 07:17:10</t>
  </si>
  <si>
    <t>07.07.2020 07:17:12</t>
  </si>
  <si>
    <t>07.07.2020 07:17:13</t>
  </si>
  <si>
    <t>07.07.2020 07:17:52</t>
  </si>
  <si>
    <t>07.07.2020 07:17:53</t>
  </si>
  <si>
    <t>07.07.2020 07:17:54</t>
  </si>
  <si>
    <t>07.07.2020 07:17:56</t>
  </si>
  <si>
    <t>07.07.2020 07:17:57</t>
  </si>
  <si>
    <t>07.07.2020 07:18:19</t>
  </si>
  <si>
    <t>07.07.2020 07:18:21</t>
  </si>
  <si>
    <t>07.07.2020 07:18:22</t>
  </si>
  <si>
    <t>07.07.2020 07:18:37</t>
  </si>
  <si>
    <t>07.07.2020 07:18:38</t>
  </si>
  <si>
    <t>07.07.2020 07:18:44</t>
  </si>
  <si>
    <t>07.07.2020 07:18:45</t>
  </si>
  <si>
    <t>07.07.2020 07:18:46</t>
  </si>
  <si>
    <t>07.07.2020 07:19:10</t>
  </si>
  <si>
    <t>07.07.2020 07:19:12</t>
  </si>
  <si>
    <t>07.07.2020 07:19:14</t>
  </si>
  <si>
    <t>07.07.2020 07:19:16</t>
  </si>
  <si>
    <t>07.07.2020 07:19:44</t>
  </si>
  <si>
    <t>07.07.2020 07:20:07</t>
  </si>
  <si>
    <t>07.07.2020 07:20:08</t>
  </si>
  <si>
    <t>07.07.2020 07:21:02</t>
  </si>
  <si>
    <t>07.07.2020 07:21:03</t>
  </si>
  <si>
    <t>07.07.2020 07:21:32</t>
  </si>
  <si>
    <t>07.07.2020 07:21:33</t>
  </si>
  <si>
    <t>07.07.2020 07:22:03</t>
  </si>
  <si>
    <t>07.07.2020 07:22:18</t>
  </si>
  <si>
    <t>07.07.2020 07:22:32</t>
  </si>
  <si>
    <t>07.07.2020 07:22:33</t>
  </si>
  <si>
    <t>07.07.2020 07:22:34</t>
  </si>
  <si>
    <t>07.07.2020 07:22:36</t>
  </si>
  <si>
    <t>07.07.2020 07:22:37</t>
  </si>
  <si>
    <t>07.07.2020 07:22:38</t>
  </si>
  <si>
    <t>07.07.2020 07:22:39</t>
  </si>
  <si>
    <t>07.07.2020 07:23:06</t>
  </si>
  <si>
    <t>07.07.2020 07:23:51</t>
  </si>
  <si>
    <t>07.07.2020 07:23:53</t>
  </si>
  <si>
    <t>07.07.2020 07:24:21</t>
  </si>
  <si>
    <t>07.07.2020 07:24:22</t>
  </si>
  <si>
    <t>07.07.2020 07:24:51</t>
  </si>
  <si>
    <t>07.07.2020 07:24:52</t>
  </si>
  <si>
    <t>07.07.2020 07:24:55</t>
  </si>
  <si>
    <t>07.07.2020 07:25:13</t>
  </si>
  <si>
    <t>07.07.2020 07:25:14</t>
  </si>
  <si>
    <t>07.07.2020 07:25:36</t>
  </si>
  <si>
    <t>07.07.2020 07:25:59</t>
  </si>
  <si>
    <t>07.07.2020 07:26:00</t>
  </si>
  <si>
    <t>07.07.2020 07:26:41</t>
  </si>
  <si>
    <t>07.07.2020 07:27:42</t>
  </si>
  <si>
    <t>07.07.2020 07:27:44</t>
  </si>
  <si>
    <t>07.07.2020 07:28:54</t>
  </si>
  <si>
    <t>07.07.2020 07:28:56</t>
  </si>
  <si>
    <t>07.07.2020 07:29:12</t>
  </si>
  <si>
    <t>07.07.2020 07:29:14</t>
  </si>
  <si>
    <t>07.07.2020 07:29:15</t>
  </si>
  <si>
    <t>07.07.2020 07:29:16</t>
  </si>
  <si>
    <t>07.07.2020 07:29:17</t>
  </si>
  <si>
    <t>07.07.2020 07:29:38</t>
  </si>
  <si>
    <t>07.07.2020 07:29:40</t>
  </si>
  <si>
    <t>07.07.2020 07:29:41</t>
  </si>
  <si>
    <t>07.07.2020 07:29:42</t>
  </si>
  <si>
    <t>07.07.2020 07:29:43</t>
  </si>
  <si>
    <t>07.07.2020 07:29:49</t>
  </si>
  <si>
    <t>07.07.2020 07:29:51</t>
  </si>
  <si>
    <t>07.07.2020 07:30:01</t>
  </si>
  <si>
    <t>07.07.2020 07:30:02</t>
  </si>
  <si>
    <t>07.07.2020 07:30:04</t>
  </si>
  <si>
    <t>07.07.2020 07:30:06</t>
  </si>
  <si>
    <t>07.07.2020 07:30:15</t>
  </si>
  <si>
    <t>07.07.2020 07:30:17</t>
  </si>
  <si>
    <t>07.07.2020 07:30:18</t>
  </si>
  <si>
    <t>07.07.2020 07:30:34</t>
  </si>
  <si>
    <t>07.07.2020 07:30:36</t>
  </si>
  <si>
    <t>07.07.2020 07:30:37</t>
  </si>
  <si>
    <t>07.07.2020 07:30:38</t>
  </si>
  <si>
    <t>07.07.2020 07:30:55</t>
  </si>
  <si>
    <t>07.07.2020 07:31:20</t>
  </si>
  <si>
    <t>07.07.2020 07:32:13</t>
  </si>
  <si>
    <t>07.07.2020 07:32:14</t>
  </si>
  <si>
    <t>07.07.2020 07:32:15</t>
  </si>
  <si>
    <t>07.07.2020 07:32:38</t>
  </si>
  <si>
    <t>07.07.2020 07:34:41</t>
  </si>
  <si>
    <t>07.07.2020 07:34:42</t>
  </si>
  <si>
    <t>07.07.2020 07:34:59</t>
  </si>
  <si>
    <t>07.07.2020 07:35:00</t>
  </si>
  <si>
    <t>07.07.2020 07:36:21</t>
  </si>
  <si>
    <t>07.07.2020 07:36:22</t>
  </si>
  <si>
    <t>07.07.2020 07:36:46</t>
  </si>
  <si>
    <t>07.07.2020 07:36:48</t>
  </si>
  <si>
    <t>07.07.2020 07:37:22</t>
  </si>
  <si>
    <t>07.07.2020 07:37:34</t>
  </si>
  <si>
    <t>07.07.2020 07:37:36</t>
  </si>
  <si>
    <t>07.07.2020 07:38:07</t>
  </si>
  <si>
    <t>07.07.2020 07:38:08</t>
  </si>
  <si>
    <t>07.07.2020 07:38:55</t>
  </si>
  <si>
    <t>07.07.2020 07:38:56</t>
  </si>
  <si>
    <t>07.07.2020 07:38:59</t>
  </si>
  <si>
    <t>07.07.2020 07:39:00</t>
  </si>
  <si>
    <t>07.07.2020 07:39:14</t>
  </si>
  <si>
    <t>07.07.2020 07:39:15</t>
  </si>
  <si>
    <t>07.07.2020 07:39:39</t>
  </si>
  <si>
    <t>07.07.2020 07:40:43</t>
  </si>
  <si>
    <t>07.07.2020 07:40:45</t>
  </si>
  <si>
    <t>07.07.2020 07:40:46</t>
  </si>
  <si>
    <t>07.07.2020 07:40:47</t>
  </si>
  <si>
    <t>07.07.2020 07:40:49</t>
  </si>
  <si>
    <t>07.07.2020 07:40:50</t>
  </si>
  <si>
    <t>07.07.2020 07:40:53</t>
  </si>
  <si>
    <t>07.07.2020 07:41:09</t>
  </si>
  <si>
    <t>07.07.2020 07:41:36</t>
  </si>
  <si>
    <t>07.07.2020 07:41:38</t>
  </si>
  <si>
    <t>07.07.2020 07:42:03</t>
  </si>
  <si>
    <t>07.07.2020 07:42:04</t>
  </si>
  <si>
    <t>07.07.2020 07:42:06</t>
  </si>
  <si>
    <t>07.07.2020 07:42:07</t>
  </si>
  <si>
    <t>07.07.2020 07:42:08</t>
  </si>
  <si>
    <t>07.07.2020 07:42:09</t>
  </si>
  <si>
    <t>07.07.2020 07:42:11</t>
  </si>
  <si>
    <t>07.07.2020 07:42:13</t>
  </si>
  <si>
    <t>07.07.2020 07:42:15</t>
  </si>
  <si>
    <t>07.07.2020 07:42:16</t>
  </si>
  <si>
    <t>07.07.2020 07:42:17</t>
  </si>
  <si>
    <t>07.07.2020 07:42:40</t>
  </si>
  <si>
    <t>07.07.2020 07:42:41</t>
  </si>
  <si>
    <t>07.07.2020 07:42:44</t>
  </si>
  <si>
    <t>07.07.2020 07:42:45</t>
  </si>
  <si>
    <t>07.07.2020 07:42:46</t>
  </si>
  <si>
    <t>07.07.2020 07:44:00</t>
  </si>
  <si>
    <t>07.07.2020 07:44:01</t>
  </si>
  <si>
    <t>07.07.2020 07:44:17</t>
  </si>
  <si>
    <t>07.07.2020 07:45:59</t>
  </si>
  <si>
    <t>07.07.2020 07:46:01</t>
  </si>
  <si>
    <t>07.07.2020 07:46:04</t>
  </si>
  <si>
    <t>07.07.2020 07:46:20</t>
  </si>
  <si>
    <t>07.07.2020 07:46:29</t>
  </si>
  <si>
    <t>07.07.2020 07:46:31</t>
  </si>
  <si>
    <t>07.07.2020 07:46:47</t>
  </si>
  <si>
    <t>07.07.2020 07:46:53</t>
  </si>
  <si>
    <t>07.07.2020 07:47:29</t>
  </si>
  <si>
    <t>07.07.2020 07:47:30</t>
  </si>
  <si>
    <t>07.07.2020 07:47:32</t>
  </si>
  <si>
    <t>07.07.2020 07:48:05</t>
  </si>
  <si>
    <t>07.07.2020 07:48:08</t>
  </si>
  <si>
    <t>07.07.2020 07:48:09</t>
  </si>
  <si>
    <t>07.07.2020 07:48:11</t>
  </si>
  <si>
    <t>07.07.2020 07:48:12</t>
  </si>
  <si>
    <t>07.07.2020 07:48:18</t>
  </si>
  <si>
    <t>07.07.2020 07:48:19</t>
  </si>
  <si>
    <t>07.07.2020 07:48:20</t>
  </si>
  <si>
    <t>07.07.2020 07:48:22</t>
  </si>
  <si>
    <t>07.07.2020 07:48:56</t>
  </si>
  <si>
    <t>07.07.2020 07:48:59</t>
  </si>
  <si>
    <t>07.07.2020 07:49:00</t>
  </si>
  <si>
    <t>07.07.2020 07:49:57</t>
  </si>
  <si>
    <t>07.07.2020 07:49:59</t>
  </si>
  <si>
    <t>07.07.2020 07:50:00</t>
  </si>
  <si>
    <t>07.07.2020 07:50:25</t>
  </si>
  <si>
    <t>07.07.2020 07:50:37</t>
  </si>
  <si>
    <t>07.07.2020 07:50:39</t>
  </si>
  <si>
    <t>07.07.2020 07:51:33</t>
  </si>
  <si>
    <t>07.07.2020 07:51:34</t>
  </si>
  <si>
    <t>07.07.2020 07:51:36</t>
  </si>
  <si>
    <t>07.07.2020 07:51:54</t>
  </si>
  <si>
    <t>07.07.2020 07:51:55</t>
  </si>
  <si>
    <t>07.07.2020 07:52:07</t>
  </si>
  <si>
    <t>07.07.2020 07:52:08</t>
  </si>
  <si>
    <t>07.07.2020 07:52:26</t>
  </si>
  <si>
    <t>07.07.2020 07:53:08</t>
  </si>
  <si>
    <t>07.07.2020 07:53:10</t>
  </si>
  <si>
    <t>07.07.2020 07:53:11</t>
  </si>
  <si>
    <t>07.07.2020 07:53:12</t>
  </si>
  <si>
    <t>07.07.2020 07:53:14</t>
  </si>
  <si>
    <t>07.07.2020 07:53:18</t>
  </si>
  <si>
    <t>07.07.2020 07:53:42</t>
  </si>
  <si>
    <t>07.07.2020 07:53:43</t>
  </si>
  <si>
    <t>07.07.2020 07:53:45</t>
  </si>
  <si>
    <t>07.07.2020 07:53:46</t>
  </si>
  <si>
    <t>07.07.2020 07:53:47</t>
  </si>
  <si>
    <t>07.07.2020 07:53:48</t>
  </si>
  <si>
    <t>07.07.2020 07:54:17</t>
  </si>
  <si>
    <t>07.07.2020 07:54:18</t>
  </si>
  <si>
    <t>07.07.2020 07:54:19</t>
  </si>
  <si>
    <t>07.07.2020 07:54:36</t>
  </si>
  <si>
    <t>07.07.2020 07:55:06</t>
  </si>
  <si>
    <t>07.07.2020 07:55:07</t>
  </si>
  <si>
    <t>07.07.2020 07:55:08</t>
  </si>
  <si>
    <t>07.07.2020 07:55:11</t>
  </si>
  <si>
    <t>07.07.2020 07:55:13</t>
  </si>
  <si>
    <t>07.07.2020 07:55:14</t>
  </si>
  <si>
    <t>07.07.2020 07:55:15</t>
  </si>
  <si>
    <t>07.07.2020 07:55:27</t>
  </si>
  <si>
    <t>07.07.2020 07:55:30</t>
  </si>
  <si>
    <t>07.07.2020 07:55:31</t>
  </si>
  <si>
    <t>07.07.2020 07:55:33</t>
  </si>
  <si>
    <t>07.07.2020 07:55:36</t>
  </si>
  <si>
    <t>07.07.2020 07:55:37</t>
  </si>
  <si>
    <t>07.07.2020 07:55:38</t>
  </si>
  <si>
    <t>07.07.2020 07:55:40</t>
  </si>
  <si>
    <t>07.07.2020 07:56:00</t>
  </si>
  <si>
    <t>07.07.2020 07:56:02</t>
  </si>
  <si>
    <t>07.07.2020 07:56:03</t>
  </si>
  <si>
    <t>07.07.2020 07:56:28</t>
  </si>
  <si>
    <t>07.07.2020 07:56:30</t>
  </si>
  <si>
    <t>07.07.2020 07:56:31</t>
  </si>
  <si>
    <t>07.07.2020 07:56:32</t>
  </si>
  <si>
    <t>07.07.2020 07:56:40</t>
  </si>
  <si>
    <t>07.07.2020 07:56:41</t>
  </si>
  <si>
    <t>07.07.2020 07:57:19</t>
  </si>
  <si>
    <t>07.07.2020 07:57:59</t>
  </si>
  <si>
    <t>07.07.2020 07:58:01</t>
  </si>
  <si>
    <t>07.07.2020 07:58:02</t>
  </si>
  <si>
    <t>07.07.2020 07:58:36</t>
  </si>
  <si>
    <t>07.07.2020 07:58:38</t>
  </si>
  <si>
    <t>07.07.2020 07:59:23</t>
  </si>
  <si>
    <t>07.07.2020 07:59:53</t>
  </si>
  <si>
    <t>07.07.2020 07:59:54</t>
  </si>
  <si>
    <t>07.07.2020 08:01:11</t>
  </si>
  <si>
    <t>07.07.2020 08:01:12</t>
  </si>
  <si>
    <t>07.07.2020 08:01:13</t>
  </si>
  <si>
    <t>07.07.2020 08:01:36</t>
  </si>
  <si>
    <t>07.07.2020 08:02:25</t>
  </si>
  <si>
    <t>07.07.2020 08:02:27</t>
  </si>
  <si>
    <t>07.07.2020 08:02:28</t>
  </si>
  <si>
    <t>07.07.2020 08:02:29</t>
  </si>
  <si>
    <t>07.07.2020 08:02:38</t>
  </si>
  <si>
    <t>07.07.2020 08:02:39</t>
  </si>
  <si>
    <t>07.07.2020 08:02:41</t>
  </si>
  <si>
    <t>07.07.2020 08:03:00</t>
  </si>
  <si>
    <t>07.07.2020 08:03:46</t>
  </si>
  <si>
    <t>07.07.2020 08:04:00</t>
  </si>
  <si>
    <t>07.07.2020 08:04:09</t>
  </si>
  <si>
    <t>07.07.2020 08:04:31</t>
  </si>
  <si>
    <t>07.07.2020 08:04:32</t>
  </si>
  <si>
    <t>07.07.2020 08:04:34</t>
  </si>
  <si>
    <t>07.07.2020 08:05:05</t>
  </si>
  <si>
    <t>07.07.2020 08:05:07</t>
  </si>
  <si>
    <t>07.07.2020 08:05:30</t>
  </si>
  <si>
    <t>07.07.2020 08:05:32</t>
  </si>
  <si>
    <t>07.07.2020 08:05:35</t>
  </si>
  <si>
    <t>07.07.2020 08:05:42</t>
  </si>
  <si>
    <t>07.07.2020 08:05:44</t>
  </si>
  <si>
    <t>07.07.2020 08:05:45</t>
  </si>
  <si>
    <t>07.07.2020 08:05:46</t>
  </si>
  <si>
    <t>07.07.2020 08:06:28</t>
  </si>
  <si>
    <t>07.07.2020 08:06:30</t>
  </si>
  <si>
    <t>07.07.2020 08:06:31</t>
  </si>
  <si>
    <t>07.07.2020 08:08:05</t>
  </si>
  <si>
    <t>07.07.2020 08:08:49</t>
  </si>
  <si>
    <t>07.07.2020 08:09:56</t>
  </si>
  <si>
    <t>07.07.2020 08:10:28</t>
  </si>
  <si>
    <t>07.07.2020 08:10:52</t>
  </si>
  <si>
    <t>07.07.2020 08:10:53</t>
  </si>
  <si>
    <t>07.07.2020 08:11:01</t>
  </si>
  <si>
    <t>07.07.2020 08:11:08</t>
  </si>
  <si>
    <t>07.07.2020 08:11:16</t>
  </si>
  <si>
    <t>07.07.2020 08:11:17</t>
  </si>
  <si>
    <t>07.07.2020 08:11:18</t>
  </si>
  <si>
    <t>07.07.2020 08:11:30</t>
  </si>
  <si>
    <t>07.07.2020 08:11:31</t>
  </si>
  <si>
    <t>07.07.2020 08:12:16</t>
  </si>
  <si>
    <t>07.07.2020 08:12:18</t>
  </si>
  <si>
    <t>07.07.2020 08:12:32</t>
  </si>
  <si>
    <t>07.07.2020 08:13:10</t>
  </si>
  <si>
    <t>07.07.2020 08:13:11</t>
  </si>
  <si>
    <t>07.07.2020 08:13:13</t>
  </si>
  <si>
    <t>07.07.2020 08:13:14</t>
  </si>
  <si>
    <t>07.07.2020 08:13:16</t>
  </si>
  <si>
    <t>07.07.2020 08:13:25</t>
  </si>
  <si>
    <t>07.07.2020 08:13:26</t>
  </si>
  <si>
    <t>07.07.2020 08:13:28</t>
  </si>
  <si>
    <t>07.07.2020 08:13:29</t>
  </si>
  <si>
    <t>07.07.2020 08:13:30</t>
  </si>
  <si>
    <t>07.07.2020 08:13:31</t>
  </si>
  <si>
    <t>07.07.2020 08:13:33</t>
  </si>
  <si>
    <t>07.07.2020 08:13:36</t>
  </si>
  <si>
    <t>07.07.2020 08:13:37</t>
  </si>
  <si>
    <t>07.07.2020 08:13:38</t>
  </si>
  <si>
    <t>07.07.2020 08:13:54</t>
  </si>
  <si>
    <t>07.07.2020 08:13:56</t>
  </si>
  <si>
    <t>07.07.2020 08:13:59</t>
  </si>
  <si>
    <t>07.07.2020 08:14:11</t>
  </si>
  <si>
    <t>07.07.2020 08:14:12</t>
  </si>
  <si>
    <t>07.07.2020 08:14:14</t>
  </si>
  <si>
    <t>07.07.2020 08:15:25</t>
  </si>
  <si>
    <t>07.07.2020 08:15:27</t>
  </si>
  <si>
    <t>07.07.2020 08:15:28</t>
  </si>
  <si>
    <t>07.07.2020 08:15:29</t>
  </si>
  <si>
    <t>07.07.2020 08:15:47</t>
  </si>
  <si>
    <t>07.07.2020 08:15:49</t>
  </si>
  <si>
    <t>07.07.2020 08:15:51</t>
  </si>
  <si>
    <t>07.07.2020 08:15:53</t>
  </si>
  <si>
    <t>07.07.2020 08:16:33</t>
  </si>
  <si>
    <t>07.07.2020 08:16:34</t>
  </si>
  <si>
    <t>07.07.2020 08:16:36</t>
  </si>
  <si>
    <t>07.07.2020 08:17:13</t>
  </si>
  <si>
    <t>07.07.2020 08:17:14</t>
  </si>
  <si>
    <t>07.07.2020 08:17:16</t>
  </si>
  <si>
    <t>07.07.2020 08:17:17</t>
  </si>
  <si>
    <t>07.07.2020 08:17:29</t>
  </si>
  <si>
    <t>07.07.2020 08:17:59</t>
  </si>
  <si>
    <t>07.07.2020 08:18:19</t>
  </si>
  <si>
    <t>07.07.2020 08:18:20</t>
  </si>
  <si>
    <t>07.07.2020 08:19:38</t>
  </si>
  <si>
    <t>07.07.2020 08:21:26</t>
  </si>
  <si>
    <t>07.07.2020 08:21:28</t>
  </si>
  <si>
    <t>07.07.2020 08:21:29</t>
  </si>
  <si>
    <t>07.07.2020 08:21:41</t>
  </si>
  <si>
    <t>07.07.2020 08:21:51</t>
  </si>
  <si>
    <t>07.07.2020 08:21:53</t>
  </si>
  <si>
    <t>07.07.2020 08:21:54</t>
  </si>
  <si>
    <t>07.07.2020 08:21:55</t>
  </si>
  <si>
    <t>07.07.2020 08:21:58</t>
  </si>
  <si>
    <t>07.07.2020 08:21:59</t>
  </si>
  <si>
    <t>07.07.2020 08:22:01</t>
  </si>
  <si>
    <t>07.07.2020 08:22:30</t>
  </si>
  <si>
    <t>07.07.2020 08:22:32</t>
  </si>
  <si>
    <t>07.07.2020 08:22:39</t>
  </si>
  <si>
    <t>07.07.2020 08:22:41</t>
  </si>
  <si>
    <t>07.07.2020 08:23:45</t>
  </si>
  <si>
    <t>07.07.2020 08:23:47</t>
  </si>
  <si>
    <t>07.07.2020 08:24:03</t>
  </si>
  <si>
    <t>07.07.2020 08:24:04</t>
  </si>
  <si>
    <t>07.07.2020 08:24:28</t>
  </si>
  <si>
    <t>07.07.2020 08:24:30</t>
  </si>
  <si>
    <t>07.07.2020 08:24:31</t>
  </si>
  <si>
    <t>07.07.2020 08:25:23</t>
  </si>
  <si>
    <t>07.07.2020 08:25:25</t>
  </si>
  <si>
    <t>07.07.2020 08:25:26</t>
  </si>
  <si>
    <t>07.07.2020 08:25:27</t>
  </si>
  <si>
    <t>07.07.2020 08:26:39</t>
  </si>
  <si>
    <t>07.07.2020 08:26:40</t>
  </si>
  <si>
    <t>07.07.2020 08:26:42</t>
  </si>
  <si>
    <t>07.07.2020 08:26:43</t>
  </si>
  <si>
    <t>07.07.2020 08:27:05</t>
  </si>
  <si>
    <t>07.07.2020 08:27:07</t>
  </si>
  <si>
    <t>07.07.2020 08:27:08</t>
  </si>
  <si>
    <t>07.07.2020 08:27:11</t>
  </si>
  <si>
    <t>07.07.2020 08:29:42</t>
  </si>
  <si>
    <t>07.07.2020 08:29:44</t>
  </si>
  <si>
    <t>07.07.2020 08:30:30</t>
  </si>
  <si>
    <t>07.07.2020 08:30:31</t>
  </si>
  <si>
    <t>07.07.2020 08:30:33</t>
  </si>
  <si>
    <t>07.07.2020 08:31:03</t>
  </si>
  <si>
    <t>07.07.2020 08:31:04</t>
  </si>
  <si>
    <t>07.07.2020 08:31:06</t>
  </si>
  <si>
    <t>07.07.2020 08:31:09</t>
  </si>
  <si>
    <t>07.07.2020 08:31:25</t>
  </si>
  <si>
    <t>07.07.2020 08:31:27</t>
  </si>
  <si>
    <t>07.07.2020 08:32:00</t>
  </si>
  <si>
    <t>07.07.2020 08:32:01</t>
  </si>
  <si>
    <t>07.07.2020 08:33:13</t>
  </si>
  <si>
    <t>07.07.2020 08:33:14</t>
  </si>
  <si>
    <t>07.07.2020 08:33:32</t>
  </si>
  <si>
    <t>07.07.2020 08:33:34</t>
  </si>
  <si>
    <t>07.07.2020 08:33:35</t>
  </si>
  <si>
    <t>07.07.2020 08:33:39</t>
  </si>
  <si>
    <t>07.07.2020 08:33:41</t>
  </si>
  <si>
    <t>07.07.2020 08:33:42</t>
  </si>
  <si>
    <t>07.07.2020 08:33:46</t>
  </si>
  <si>
    <t>07.07.2020 08:33:48</t>
  </si>
  <si>
    <t>07.07.2020 08:33:50</t>
  </si>
  <si>
    <t>07.07.2020 08:33:52</t>
  </si>
  <si>
    <t>07.07.2020 08:33:53</t>
  </si>
  <si>
    <t>07.07.2020 08:34:26</t>
  </si>
  <si>
    <t>07.07.2020 08:34:27</t>
  </si>
  <si>
    <t>07.07.2020 08:34:38</t>
  </si>
  <si>
    <t>07.07.2020 08:34:39</t>
  </si>
  <si>
    <t>07.07.2020 08:34:47</t>
  </si>
  <si>
    <t>07.07.2020 08:34:48</t>
  </si>
  <si>
    <t>07.07.2020 08:34:50</t>
  </si>
  <si>
    <t>07.07.2020 08:34:51</t>
  </si>
  <si>
    <t>07.07.2020 08:35:29</t>
  </si>
  <si>
    <t>07.07.2020 08:35:30</t>
  </si>
  <si>
    <t>07.07.2020 08:35:32</t>
  </si>
  <si>
    <t>07.07.2020 08:35:59</t>
  </si>
  <si>
    <t>07.07.2020 08:36:00</t>
  </si>
  <si>
    <t>07.07.2020 08:36:03</t>
  </si>
  <si>
    <t>07.07.2020 08:36:12</t>
  </si>
  <si>
    <t>07.07.2020 08:36:13</t>
  </si>
  <si>
    <t>07.07.2020 08:36:15</t>
  </si>
  <si>
    <t>07.07.2020 08:36:16</t>
  </si>
  <si>
    <t>07.07.2020 08:37:05</t>
  </si>
  <si>
    <t>07.07.2020 08:37:07</t>
  </si>
  <si>
    <t>07.07.2020 08:37:38</t>
  </si>
  <si>
    <t>07.07.2020 08:37:40</t>
  </si>
  <si>
    <t>07.07.2020 08:37:41</t>
  </si>
  <si>
    <t>07.07.2020 08:37:44</t>
  </si>
  <si>
    <t>07.07.2020 08:37:45</t>
  </si>
  <si>
    <t>07.07.2020 08:37:46</t>
  </si>
  <si>
    <t>07.07.2020 08:37:49</t>
  </si>
  <si>
    <t>07.07.2020 08:38:11</t>
  </si>
  <si>
    <t>07.07.2020 08:38:13</t>
  </si>
  <si>
    <t>07.07.2020 08:38:53</t>
  </si>
  <si>
    <t>07.07.2020 08:38:54</t>
  </si>
  <si>
    <t>07.07.2020 08:38:56</t>
  </si>
  <si>
    <t>07.07.2020 08:39:33</t>
  </si>
  <si>
    <t>07.07.2020 08:39:34</t>
  </si>
  <si>
    <t>07.07.2020 08:39:36</t>
  </si>
  <si>
    <t>07.07.2020 08:39:37</t>
  </si>
  <si>
    <t>07.07.2020 08:39:38</t>
  </si>
  <si>
    <t>07.07.2020 08:39:39</t>
  </si>
  <si>
    <t>07.07.2020 08:39:44</t>
  </si>
  <si>
    <t>07.07.2020 08:39:59</t>
  </si>
  <si>
    <t>07.07.2020 08:40:00</t>
  </si>
  <si>
    <t>07.07.2020 08:40:01</t>
  </si>
  <si>
    <t>07.07.2020 08:40:03</t>
  </si>
  <si>
    <t>07.07.2020 08:40:16</t>
  </si>
  <si>
    <t>07.07.2020 08:40:19</t>
  </si>
  <si>
    <t>07.07.2020 08:40:20</t>
  </si>
  <si>
    <t>07.07.2020 08:41:10</t>
  </si>
  <si>
    <t>07.07.2020 08:41:11</t>
  </si>
  <si>
    <t>07.07.2020 08:41:13</t>
  </si>
  <si>
    <t>07.07.2020 08:41:24</t>
  </si>
  <si>
    <t>07.07.2020 08:41:26</t>
  </si>
  <si>
    <t>07.07.2020 08:41:27</t>
  </si>
  <si>
    <t>07.07.2020 08:41:28</t>
  </si>
  <si>
    <t>07.07.2020 08:41:47</t>
  </si>
  <si>
    <t>07.07.2020 08:41:49</t>
  </si>
  <si>
    <t>07.07.2020 08:41:52</t>
  </si>
  <si>
    <t>07.07.2020 08:41:53</t>
  </si>
  <si>
    <t>07.07.2020 08:41:56</t>
  </si>
  <si>
    <t>07.07.2020 08:41:58</t>
  </si>
  <si>
    <t>07.07.2020 08:42:35</t>
  </si>
  <si>
    <t>07.07.2020 08:42:36</t>
  </si>
  <si>
    <t>07.07.2020 08:42:45</t>
  </si>
  <si>
    <t>07.07.2020 08:42:48</t>
  </si>
  <si>
    <t>07.07.2020 08:42:50</t>
  </si>
  <si>
    <t>07.07.2020 08:43:23</t>
  </si>
  <si>
    <t>07.07.2020 08:43:24</t>
  </si>
  <si>
    <t>07.07.2020 08:43:26</t>
  </si>
  <si>
    <t>07.07.2020 08:43:32</t>
  </si>
  <si>
    <t>07.07.2020 08:43:33</t>
  </si>
  <si>
    <t>07.07.2020 08:44:00</t>
  </si>
  <si>
    <t>07.07.2020 08:44:20</t>
  </si>
  <si>
    <t>07.07.2020 08:44:21</t>
  </si>
  <si>
    <t>07.07.2020 08:45:59</t>
  </si>
  <si>
    <t>07.07.2020 08:46:21</t>
  </si>
  <si>
    <t>07.07.2020 08:46:23</t>
  </si>
  <si>
    <t>07.07.2020 08:46:24</t>
  </si>
  <si>
    <t>07.07.2020 08:46:27</t>
  </si>
  <si>
    <t>07.07.2020 08:46:43</t>
  </si>
  <si>
    <t>07.07.2020 08:46:45</t>
  </si>
  <si>
    <t>07.07.2020 08:46:46</t>
  </si>
  <si>
    <t>07.07.2020 08:47:28</t>
  </si>
  <si>
    <t>07.07.2020 08:47:29</t>
  </si>
  <si>
    <t>07.07.2020 08:47:30</t>
  </si>
  <si>
    <t>07.07.2020 08:47:32</t>
  </si>
  <si>
    <t>07.07.2020 08:47:33</t>
  </si>
  <si>
    <t>07.07.2020 08:47:46</t>
  </si>
  <si>
    <t>07.07.2020 08:47:48</t>
  </si>
  <si>
    <t>07.07.2020 08:47:54</t>
  </si>
  <si>
    <t>07.07.2020 08:47:57</t>
  </si>
  <si>
    <t>07.07.2020 08:47:58</t>
  </si>
  <si>
    <t>07.07.2020 08:48:06</t>
  </si>
  <si>
    <t>07.07.2020 08:48:21</t>
  </si>
  <si>
    <t>07.07.2020 08:48:22</t>
  </si>
  <si>
    <t>07.07.2020 08:48:40</t>
  </si>
  <si>
    <t>07.07.2020 08:49:43</t>
  </si>
  <si>
    <t>07.07.2020 08:49:45</t>
  </si>
  <si>
    <t>07.07.2020 08:49:47</t>
  </si>
  <si>
    <t>07.07.2020 08:49:49</t>
  </si>
  <si>
    <t>07.07.2020 08:49:50</t>
  </si>
  <si>
    <t>07.07.2020 08:50:09</t>
  </si>
  <si>
    <t>07.07.2020 08:50:32</t>
  </si>
  <si>
    <t>07.07.2020 08:50:53</t>
  </si>
  <si>
    <t>07.07.2020 08:51:02</t>
  </si>
  <si>
    <t>07.07.2020 08:51:03</t>
  </si>
  <si>
    <t>07.07.2020 08:51:51</t>
  </si>
  <si>
    <t>07.07.2020 08:52:03</t>
  </si>
  <si>
    <t>07.07.2020 08:52:05</t>
  </si>
  <si>
    <t>07.07.2020 08:52:15</t>
  </si>
  <si>
    <t>07.07.2020 08:52:17</t>
  </si>
  <si>
    <t>07.07.2020 08:52:19</t>
  </si>
  <si>
    <t>07.07.2020 08:53:52</t>
  </si>
  <si>
    <t>07.07.2020 08:53:54</t>
  </si>
  <si>
    <t>07.07.2020 08:54:12</t>
  </si>
  <si>
    <t>07.07.2020 08:54:13</t>
  </si>
  <si>
    <t>07.07.2020 08:55:01</t>
  </si>
  <si>
    <t>07.07.2020 08:55:02</t>
  </si>
  <si>
    <t>07.07.2020 08:55:04</t>
  </si>
  <si>
    <t>07.07.2020 08:55:11</t>
  </si>
  <si>
    <t>07.07.2020 08:55:13</t>
  </si>
  <si>
    <t>07.07.2020 08:55:14</t>
  </si>
  <si>
    <t>07.07.2020 08:55:30</t>
  </si>
  <si>
    <t>07.07.2020 08:55:32</t>
  </si>
  <si>
    <t>07.07.2020 08:55:41</t>
  </si>
  <si>
    <t>07.07.2020 08:55:42</t>
  </si>
  <si>
    <t>07.07.2020 08:55:44</t>
  </si>
  <si>
    <t>07.07.2020 08:55:46</t>
  </si>
  <si>
    <t>07.07.2020 08:55:51</t>
  </si>
  <si>
    <t>07.07.2020 08:55:52</t>
  </si>
  <si>
    <t>07.07.2020 08:55:54</t>
  </si>
  <si>
    <t>07.07.2020 08:56:12</t>
  </si>
  <si>
    <t>07.07.2020 08:56:13</t>
  </si>
  <si>
    <t>07.07.2020 08:56:15</t>
  </si>
  <si>
    <t>07.07.2020 08:56:25</t>
  </si>
  <si>
    <t>07.07.2020 08:56:26</t>
  </si>
  <si>
    <t>07.07.2020 08:56:28</t>
  </si>
  <si>
    <t>07.07.2020 08:57:35</t>
  </si>
  <si>
    <t>07.07.2020 08:57:36</t>
  </si>
  <si>
    <t>07.07.2020 08:57:38</t>
  </si>
  <si>
    <t>07.07.2020 08:57:39</t>
  </si>
  <si>
    <t>07.07.2020 08:57:40</t>
  </si>
  <si>
    <t>07.07.2020 08:57:41</t>
  </si>
  <si>
    <t>07.07.2020 08:57:43</t>
  </si>
  <si>
    <t>07.07.2020 08:57:45</t>
  </si>
  <si>
    <t>07.07.2020 08:57:47</t>
  </si>
  <si>
    <t>07.07.2020 08:57:48</t>
  </si>
  <si>
    <t>07.07.2020 08:57:57</t>
  </si>
  <si>
    <t>07.07.2020 08:57:58</t>
  </si>
  <si>
    <t>07.07.2020 08:58:00</t>
  </si>
  <si>
    <t>07.07.2020 09:00:04</t>
  </si>
  <si>
    <t>07.07.2020 09:00:05</t>
  </si>
  <si>
    <t>07.07.2020 09:00:07</t>
  </si>
  <si>
    <t>07.07.2020 09:00:08</t>
  </si>
  <si>
    <t>07.07.2020 09:01:24</t>
  </si>
  <si>
    <t>07.07.2020 09:01:27</t>
  </si>
  <si>
    <t>07.07.2020 09:01:30</t>
  </si>
  <si>
    <t>07.07.2020 09:01:32</t>
  </si>
  <si>
    <t>07.07.2020 09:01:33</t>
  </si>
  <si>
    <t>07.07.2020 09:01:42</t>
  </si>
  <si>
    <t>07.07.2020 09:01:43</t>
  </si>
  <si>
    <t>07.07.2020 09:01:48</t>
  </si>
  <si>
    <t>07.07.2020 09:02:12</t>
  </si>
  <si>
    <t>07.07.2020 09:02:15</t>
  </si>
  <si>
    <t>07.07.2020 09:02:16</t>
  </si>
  <si>
    <t>07.07.2020 09:02:18</t>
  </si>
  <si>
    <t>07.07.2020 09:03:04</t>
  </si>
  <si>
    <t>07.07.2020 09:03:05</t>
  </si>
  <si>
    <t>07.07.2020 09:03:18</t>
  </si>
  <si>
    <t>07.07.2020 09:03:47</t>
  </si>
  <si>
    <t>07.07.2020 09:03:48</t>
  </si>
  <si>
    <t>07.07.2020 09:03:49</t>
  </si>
  <si>
    <t>07.07.2020 09:03:51</t>
  </si>
  <si>
    <t>07.07.2020 09:03:52</t>
  </si>
  <si>
    <t>07.07.2020 09:03:53</t>
  </si>
  <si>
    <t>07.07.2020 09:03:56</t>
  </si>
  <si>
    <t>07.07.2020 09:04:17</t>
  </si>
  <si>
    <t>07.07.2020 09:04:18</t>
  </si>
  <si>
    <t>07.07.2020 09:04:20</t>
  </si>
  <si>
    <t>07.07.2020 09:04:24</t>
  </si>
  <si>
    <t>07.07.2020 09:05:13</t>
  </si>
  <si>
    <t>07.07.2020 09:05:15</t>
  </si>
  <si>
    <t>07.07.2020 09:05:16</t>
  </si>
  <si>
    <t>07.07.2020 09:05:17</t>
  </si>
  <si>
    <t>07.07.2020 09:05:19</t>
  </si>
  <si>
    <t>07.07.2020 09:05:20</t>
  </si>
  <si>
    <t>07.07.2020 09:05:23</t>
  </si>
  <si>
    <t>07.07.2020 09:05:24</t>
  </si>
  <si>
    <t>07.07.2020 09:05:25</t>
  </si>
  <si>
    <t>07.07.2020 09:05:52</t>
  </si>
  <si>
    <t>07.07.2020 09:05:53</t>
  </si>
  <si>
    <t>07.07.2020 09:05:56</t>
  </si>
  <si>
    <t>07.07.2020 09:05:57</t>
  </si>
  <si>
    <t>07.07.2020 09:05:59</t>
  </si>
  <si>
    <t>07.07.2020 09:06:00</t>
  </si>
  <si>
    <t>07.07.2020 09:06:31</t>
  </si>
  <si>
    <t>07.07.2020 09:06:34</t>
  </si>
  <si>
    <t>07.07.2020 09:06:36</t>
  </si>
  <si>
    <t>07.07.2020 09:06:37</t>
  </si>
  <si>
    <t>07.07.2020 09:06:47</t>
  </si>
  <si>
    <t>07.07.2020 09:06:49</t>
  </si>
  <si>
    <t>07.07.2020 09:06:50</t>
  </si>
  <si>
    <t>07.07.2020 09:06:51</t>
  </si>
  <si>
    <t>07.07.2020 09:06:57</t>
  </si>
  <si>
    <t>07.07.2020 09:06:59</t>
  </si>
  <si>
    <t>07.07.2020 09:07:00</t>
  </si>
  <si>
    <t>07.07.2020 09:07:28</t>
  </si>
  <si>
    <t>07.07.2020 09:07:30</t>
  </si>
  <si>
    <t>07.07.2020 09:07:31</t>
  </si>
  <si>
    <t>07.07.2020 09:07:32</t>
  </si>
  <si>
    <t>07.07.2020 09:07:59</t>
  </si>
  <si>
    <t>07.07.2020 09:08:01</t>
  </si>
  <si>
    <t>07.07.2020 09:08:02</t>
  </si>
  <si>
    <t>07.07.2020 09:08:03</t>
  </si>
  <si>
    <t>07.07.2020 09:08:04</t>
  </si>
  <si>
    <t>07.07.2020 09:08:18</t>
  </si>
  <si>
    <t>07.07.2020 09:08:19</t>
  </si>
  <si>
    <t>07.07.2020 09:08:20</t>
  </si>
  <si>
    <t>07.07.2020 09:08:38</t>
  </si>
  <si>
    <t>07.07.2020 09:09:19</t>
  </si>
  <si>
    <t>07.07.2020 09:09:20</t>
  </si>
  <si>
    <t>07.07.2020 09:09:21</t>
  </si>
  <si>
    <t>07.07.2020 09:09:26</t>
  </si>
  <si>
    <t>07.07.2020 09:09:27</t>
  </si>
  <si>
    <t>07.07.2020 09:09:28</t>
  </si>
  <si>
    <t>07.07.2020 09:09:31</t>
  </si>
  <si>
    <t>07.07.2020 09:10:13</t>
  </si>
  <si>
    <t>07.07.2020 09:10:14</t>
  </si>
  <si>
    <t>07.07.2020 09:10:16</t>
  </si>
  <si>
    <t>07.07.2020 09:11:08</t>
  </si>
  <si>
    <t>07.07.2020 09:11:24</t>
  </si>
  <si>
    <t>07.07.2020 09:11:29</t>
  </si>
  <si>
    <t>07.07.2020 09:11:30</t>
  </si>
  <si>
    <t>07.07.2020 09:11:32</t>
  </si>
  <si>
    <t>07.07.2020 09:12:15</t>
  </si>
  <si>
    <t>07.07.2020 09:12:17</t>
  </si>
  <si>
    <t>07.07.2020 09:12:33</t>
  </si>
  <si>
    <t>07.07.2020 09:12:42</t>
  </si>
  <si>
    <t>07.07.2020 09:12:43</t>
  </si>
  <si>
    <t>07.07.2020 09:12:45</t>
  </si>
  <si>
    <t>07.07.2020 09:12:46</t>
  </si>
  <si>
    <t>07.07.2020 09:12:58</t>
  </si>
  <si>
    <t>07.07.2020 09:13:00</t>
  </si>
  <si>
    <t>07.07.2020 09:13:01</t>
  </si>
  <si>
    <t>07.07.2020 09:13:02</t>
  </si>
  <si>
    <t>07.07.2020 09:13:04</t>
  </si>
  <si>
    <t>07.07.2020 09:13:11</t>
  </si>
  <si>
    <t>07.07.2020 09:13:23</t>
  </si>
  <si>
    <t>07.07.2020 09:13:27</t>
  </si>
  <si>
    <t>07.07.2020 09:13:29</t>
  </si>
  <si>
    <t>07.07.2020 09:13:32</t>
  </si>
  <si>
    <t>07.07.2020 09:13:48</t>
  </si>
  <si>
    <t>07.07.2020 09:13:50</t>
  </si>
  <si>
    <t>07.07.2020 09:16:27</t>
  </si>
  <si>
    <t>07.07.2020 09:16:29</t>
  </si>
  <si>
    <t>07.07.2020 09:16:46</t>
  </si>
  <si>
    <t>07.07.2020 09:16:48</t>
  </si>
  <si>
    <t>07.07.2020 09:16:49</t>
  </si>
  <si>
    <t>07.07.2020 09:16:50</t>
  </si>
  <si>
    <t>07.07.2020 09:16:51</t>
  </si>
  <si>
    <t>07.07.2020 09:16:53</t>
  </si>
  <si>
    <t>07.07.2020 09:16:54</t>
  </si>
  <si>
    <t>07.07.2020 09:16:55</t>
  </si>
  <si>
    <t>07.07.2020 09:16:56</t>
  </si>
  <si>
    <t>07.07.2020 09:16:58</t>
  </si>
  <si>
    <t>07.07.2020 09:16:59</t>
  </si>
  <si>
    <t>07.07.2020 09:17:02</t>
  </si>
  <si>
    <t>07.07.2020 09:17:21</t>
  </si>
  <si>
    <t>07.07.2020 09:17:22</t>
  </si>
  <si>
    <t>07.07.2020 09:17:24</t>
  </si>
  <si>
    <t>07.07.2020 09:17:46</t>
  </si>
  <si>
    <t>07.07.2020 09:17:47</t>
  </si>
  <si>
    <t>07.07.2020 09:17:52</t>
  </si>
  <si>
    <t>07.07.2020 09:17:53</t>
  </si>
  <si>
    <t>07.07.2020 09:17:55</t>
  </si>
  <si>
    <t>07.07.2020 09:17:56</t>
  </si>
  <si>
    <t>07.07.2020 09:19:08</t>
  </si>
  <si>
    <t>07.07.2020 09:20:13</t>
  </si>
  <si>
    <t>07.07.2020 09:20:14</t>
  </si>
  <si>
    <t>07.07.2020 09:20:15</t>
  </si>
  <si>
    <t>07.07.2020 09:20:17</t>
  </si>
  <si>
    <t>07.07.2020 09:20:18</t>
  </si>
  <si>
    <t>07.07.2020 09:20:19</t>
  </si>
  <si>
    <t>07.07.2020 09:20:49</t>
  </si>
  <si>
    <t>07.07.2020 09:20:50</t>
  </si>
  <si>
    <t>07.07.2020 09:20:52</t>
  </si>
  <si>
    <t>07.07.2020 09:21:12</t>
  </si>
  <si>
    <t>07.07.2020 09:21:14</t>
  </si>
  <si>
    <t>07.07.2020 09:21:15</t>
  </si>
  <si>
    <t>07.07.2020 09:21:24</t>
  </si>
  <si>
    <t>07.07.2020 09:21:25</t>
  </si>
  <si>
    <t>07.07.2020 09:21:26</t>
  </si>
  <si>
    <t>07.07.2020 09:21:28</t>
  </si>
  <si>
    <t>07.07.2020 09:22:44</t>
  </si>
  <si>
    <t>07.07.2020 09:23:26</t>
  </si>
  <si>
    <t>07.07.2020 09:23:27</t>
  </si>
  <si>
    <t>07.07.2020 09:23:29</t>
  </si>
  <si>
    <t>07.07.2020 09:23:34</t>
  </si>
  <si>
    <t>07.07.2020 09:23:36</t>
  </si>
  <si>
    <t>07.07.2020 09:24:01</t>
  </si>
  <si>
    <t>07.07.2020 09:24:03</t>
  </si>
  <si>
    <t>07.07.2020 09:24:48</t>
  </si>
  <si>
    <t>07.07.2020 09:24:49</t>
  </si>
  <si>
    <t>07.07.2020 09:24:51</t>
  </si>
  <si>
    <t>07.07.2020 09:24:52</t>
  </si>
  <si>
    <t>07.07.2020 09:25:35</t>
  </si>
  <si>
    <t>07.07.2020 09:25:37</t>
  </si>
  <si>
    <t>07.07.2020 09:25:38</t>
  </si>
  <si>
    <t>07.07.2020 09:25:39</t>
  </si>
  <si>
    <t>07.07.2020 09:25:42</t>
  </si>
  <si>
    <t>07.07.2020 09:25:46</t>
  </si>
  <si>
    <t>07.07.2020 09:25:48</t>
  </si>
  <si>
    <t>07.07.2020 09:25:49</t>
  </si>
  <si>
    <t>07.07.2020 09:27:20</t>
  </si>
  <si>
    <t>07.07.2020 09:27:22</t>
  </si>
  <si>
    <t>07.07.2020 09:27:23</t>
  </si>
  <si>
    <t>07.07.2020 09:27:26</t>
  </si>
  <si>
    <t>07.07.2020 09:28:38</t>
  </si>
  <si>
    <t>07.07.2020 09:28:47</t>
  </si>
  <si>
    <t>07.07.2020 09:28:53</t>
  </si>
  <si>
    <t>07.07.2020 09:29:23</t>
  </si>
  <si>
    <t>07.07.2020 09:29:24</t>
  </si>
  <si>
    <t>07.07.2020 09:29:26</t>
  </si>
  <si>
    <t>07.07.2020 09:29:27</t>
  </si>
  <si>
    <t>07.07.2020 09:29:30</t>
  </si>
  <si>
    <t>07.07.2020 09:29:31</t>
  </si>
  <si>
    <t>07.07.2020 09:29:32</t>
  </si>
  <si>
    <t>07.07.2020 09:30:34</t>
  </si>
  <si>
    <t>07.07.2020 09:30:46</t>
  </si>
  <si>
    <t>07.07.2020 09:30:47</t>
  </si>
  <si>
    <t>07.07.2020 09:30:49</t>
  </si>
  <si>
    <t>07.07.2020 09:30:50</t>
  </si>
  <si>
    <t>07.07.2020 09:31:15</t>
  </si>
  <si>
    <t>07.07.2020 09:32:39</t>
  </si>
  <si>
    <t>07.07.2020 09:32:41</t>
  </si>
  <si>
    <t>07.07.2020 09:32:42</t>
  </si>
  <si>
    <t>07.07.2020 09:32:43</t>
  </si>
  <si>
    <t>07.07.2020 09:32:46</t>
  </si>
  <si>
    <t>07.07.2020 09:32:47</t>
  </si>
  <si>
    <t>07.07.2020 09:33:28</t>
  </si>
  <si>
    <t>07.07.2020 09:34:38</t>
  </si>
  <si>
    <t>07.07.2020 09:34:40</t>
  </si>
  <si>
    <t>07.07.2020 09:34:44</t>
  </si>
  <si>
    <t>07.07.2020 09:34:45</t>
  </si>
  <si>
    <t>07.07.2020 09:34:50</t>
  </si>
  <si>
    <t>07.07.2020 09:35:27</t>
  </si>
  <si>
    <t>07.07.2020 09:36:21</t>
  </si>
  <si>
    <t>07.07.2020 09:36:23</t>
  </si>
  <si>
    <t>07.07.2020 09:36:24</t>
  </si>
  <si>
    <t>07.07.2020 09:37:07</t>
  </si>
  <si>
    <t>07.07.2020 09:37:09</t>
  </si>
  <si>
    <t>07.07.2020 09:37:10</t>
  </si>
  <si>
    <t>07.07.2020 09:37:11</t>
  </si>
  <si>
    <t>07.07.2020 09:37:53</t>
  </si>
  <si>
    <t>07.07.2020 09:38:30</t>
  </si>
  <si>
    <t>07.07.2020 09:40:56</t>
  </si>
  <si>
    <t>07.07.2020 09:40:57</t>
  </si>
  <si>
    <t>07.07.2020 09:41:03</t>
  </si>
  <si>
    <t>07.07.2020 09:41:05</t>
  </si>
  <si>
    <t>07.07.2020 09:41:06</t>
  </si>
  <si>
    <t>07.07.2020 09:41:09</t>
  </si>
  <si>
    <t>07.07.2020 09:41:42</t>
  </si>
  <si>
    <t>07.07.2020 09:41:43</t>
  </si>
  <si>
    <t>07.07.2020 09:42:05</t>
  </si>
  <si>
    <t>07.07.2020 09:42:07</t>
  </si>
  <si>
    <t>07.07.2020 09:42:31</t>
  </si>
  <si>
    <t>07.07.2020 09:44:20</t>
  </si>
  <si>
    <t>07.07.2020 09:44:22</t>
  </si>
  <si>
    <t>07.07.2020 09:45:24</t>
  </si>
  <si>
    <t>07.07.2020 09:45:26</t>
  </si>
  <si>
    <t>07.07.2020 09:45:27</t>
  </si>
  <si>
    <t>07.07.2020 09:46:28</t>
  </si>
  <si>
    <t>07.07.2020 09:46:34</t>
  </si>
  <si>
    <t>07.07.2020 09:46:36</t>
  </si>
  <si>
    <t>07.07.2020 09:47:09</t>
  </si>
  <si>
    <t>07.07.2020 09:47:10</t>
  </si>
  <si>
    <t>07.07.2020 09:47:12</t>
  </si>
  <si>
    <t>07.07.2020 09:47:59</t>
  </si>
  <si>
    <t>07.07.2020 09:48:01</t>
  </si>
  <si>
    <t>07.07.2020 09:48:08</t>
  </si>
  <si>
    <t>07.07.2020 09:48:22</t>
  </si>
  <si>
    <t>07.07.2020 09:48:23</t>
  </si>
  <si>
    <t>07.07.2020 09:48:25</t>
  </si>
  <si>
    <t>07.07.2020 09:48:41</t>
  </si>
  <si>
    <t>07.07.2020 09:48:42</t>
  </si>
  <si>
    <t>07.07.2020 09:48:44</t>
  </si>
  <si>
    <t>07.07.2020 09:48:45</t>
  </si>
  <si>
    <t>07.07.2020 09:48:46</t>
  </si>
  <si>
    <t>07.07.2020 09:48:49</t>
  </si>
  <si>
    <t>07.07.2020 09:48:55</t>
  </si>
  <si>
    <t>07.07.2020 09:49:10</t>
  </si>
  <si>
    <t>07.07.2020 09:49:11</t>
  </si>
  <si>
    <t>07.07.2020 09:49:14</t>
  </si>
  <si>
    <t>07.07.2020 09:49:16</t>
  </si>
  <si>
    <t>07.07.2020 09:49:17</t>
  </si>
  <si>
    <t>07.07.2020 09:49:18</t>
  </si>
  <si>
    <t>07.07.2020 09:49:19</t>
  </si>
  <si>
    <t>07.07.2020 09:49:24</t>
  </si>
  <si>
    <t>07.07.2020 09:49:25</t>
  </si>
  <si>
    <t>07.07.2020 09:49:26</t>
  </si>
  <si>
    <t>07.07.2020 09:49:28</t>
  </si>
  <si>
    <t>07.07.2020 09:51:11</t>
  </si>
  <si>
    <t>07.07.2020 09:51:42</t>
  </si>
  <si>
    <t>07.07.2020 09:51:44</t>
  </si>
  <si>
    <t>07.07.2020 09:51:45</t>
  </si>
  <si>
    <t>07.07.2020 09:51:47</t>
  </si>
  <si>
    <t>07.07.2020 09:51:48</t>
  </si>
  <si>
    <t>07.07.2020 09:51:51</t>
  </si>
  <si>
    <t>07.07.2020 09:51:56</t>
  </si>
  <si>
    <t>07.07.2020 09:51:57</t>
  </si>
  <si>
    <t>07.07.2020 09:52:17</t>
  </si>
  <si>
    <t>07.07.2020 09:52:18</t>
  </si>
  <si>
    <t>07.07.2020 09:52:30</t>
  </si>
  <si>
    <t>07.07.2020 09:52:31</t>
  </si>
  <si>
    <t>07.07.2020 09:52:39</t>
  </si>
  <si>
    <t>07.07.2020 09:52:40</t>
  </si>
  <si>
    <t>07.07.2020 09:52:41</t>
  </si>
  <si>
    <t>07.07.2020 09:52:43</t>
  </si>
  <si>
    <t>07.07.2020 09:52:44</t>
  </si>
  <si>
    <t>07.07.2020 09:52:45</t>
  </si>
  <si>
    <t>07.07.2020 09:53:03</t>
  </si>
  <si>
    <t>07.07.2020 09:53:04</t>
  </si>
  <si>
    <t>07.07.2020 09:53:06</t>
  </si>
  <si>
    <t>07.07.2020 09:53:34</t>
  </si>
  <si>
    <t>07.07.2020 09:54:19</t>
  </si>
  <si>
    <t>07.07.2020 09:54:20</t>
  </si>
  <si>
    <t>07.07.2020 09:55:49</t>
  </si>
  <si>
    <t>07.07.2020 09:55:50</t>
  </si>
  <si>
    <t>07.07.2020 09:55:51</t>
  </si>
  <si>
    <t>07.07.2020 09:56:09</t>
  </si>
  <si>
    <t>07.07.2020 09:56:11</t>
  </si>
  <si>
    <t>07.07.2020 09:56:12</t>
  </si>
  <si>
    <t>07.07.2020 09:56:25</t>
  </si>
  <si>
    <t>07.07.2020 09:56:58</t>
  </si>
  <si>
    <t>07.07.2020 09:57:00</t>
  </si>
  <si>
    <t>07.07.2020 09:58:10</t>
  </si>
  <si>
    <t>07.07.2020 09:58:11</t>
  </si>
  <si>
    <t>07.07.2020 09:59:02</t>
  </si>
  <si>
    <t>07.07.2020 09:59:04</t>
  </si>
  <si>
    <t>07.07.2020 09:59:05</t>
  </si>
  <si>
    <t>07.07.2020 09:59:54</t>
  </si>
  <si>
    <t>07.07.2020 10:01:02</t>
  </si>
  <si>
    <t>07.07.2020 10:01:12</t>
  </si>
  <si>
    <t>07.07.2020 10:01:14</t>
  </si>
  <si>
    <t>07.07.2020 10:01:16</t>
  </si>
  <si>
    <t>07.07.2020 10:02:03</t>
  </si>
  <si>
    <t>07.07.2020 10:02:04</t>
  </si>
  <si>
    <t>07.07.2020 10:02:48</t>
  </si>
  <si>
    <t>07.07.2020 10:02:49</t>
  </si>
  <si>
    <t>07.07.2020 10:03:10</t>
  </si>
  <si>
    <t>07.07.2020 10:03:11</t>
  </si>
  <si>
    <t>07.07.2020 10:03:12</t>
  </si>
  <si>
    <t>07.07.2020 10:03:14</t>
  </si>
  <si>
    <t>07.07.2020 10:03:15</t>
  </si>
  <si>
    <t>07.07.2020 10:03:16</t>
  </si>
  <si>
    <t>07.07.2020 10:03:46</t>
  </si>
  <si>
    <t>07.07.2020 10:05:05</t>
  </si>
  <si>
    <t>07.07.2020 10:05:07</t>
  </si>
  <si>
    <t>07.07.2020 10:05:08</t>
  </si>
  <si>
    <t>07.07.2020 10:07:03</t>
  </si>
  <si>
    <t>07.07.2020 10:07:18</t>
  </si>
  <si>
    <t>07.07.2020 10:07:21</t>
  </si>
  <si>
    <t>07.07.2020 10:08:39</t>
  </si>
  <si>
    <t>07.07.2020 10:08:41</t>
  </si>
  <si>
    <t>07.07.2020 10:08:42</t>
  </si>
  <si>
    <t>07.07.2020 10:08:45</t>
  </si>
  <si>
    <t>07.07.2020 10:08:57</t>
  </si>
  <si>
    <t>07.07.2020 10:08:58</t>
  </si>
  <si>
    <t>07.07.2020 10:08:59</t>
  </si>
  <si>
    <t>07.07.2020 10:09:01</t>
  </si>
  <si>
    <t>07.07.2020 10:09:02</t>
  </si>
  <si>
    <t>07.07.2020 10:09:03</t>
  </si>
  <si>
    <t>07.07.2020 10:09:04</t>
  </si>
  <si>
    <t>07.07.2020 10:09:10</t>
  </si>
  <si>
    <t>07.07.2020 10:09:12</t>
  </si>
  <si>
    <t>07.07.2020 10:10:28</t>
  </si>
  <si>
    <t>07.07.2020 10:10:30</t>
  </si>
  <si>
    <t>07.07.2020 10:10:31</t>
  </si>
  <si>
    <t>07.07.2020 10:10:32</t>
  </si>
  <si>
    <t>07.07.2020 10:10:35</t>
  </si>
  <si>
    <t>07.07.2020 10:10:37</t>
  </si>
  <si>
    <t>07.07.2020 10:10:58</t>
  </si>
  <si>
    <t>07.07.2020 10:10:59</t>
  </si>
  <si>
    <t>07.07.2020 10:11:01</t>
  </si>
  <si>
    <t>07.07.2020 10:11:23</t>
  </si>
  <si>
    <t>07.07.2020 10:11:25</t>
  </si>
  <si>
    <t>07.07.2020 10:11:27</t>
  </si>
  <si>
    <t>07.07.2020 10:11:29</t>
  </si>
  <si>
    <t>07.07.2020 10:11:48</t>
  </si>
  <si>
    <t>07.07.2020 10:11:50</t>
  </si>
  <si>
    <t>07.07.2020 10:11:51</t>
  </si>
  <si>
    <t>07.07.2020 10:11:54</t>
  </si>
  <si>
    <t>07.07.2020 10:12:31</t>
  </si>
  <si>
    <t>07.07.2020 10:12:33</t>
  </si>
  <si>
    <t>07.07.2020 10:12:49</t>
  </si>
  <si>
    <t>07.07.2020 10:13:12</t>
  </si>
  <si>
    <t>07.07.2020 10:13:13</t>
  </si>
  <si>
    <t>07.07.2020 10:13:30</t>
  </si>
  <si>
    <t>07.07.2020 10:13:31</t>
  </si>
  <si>
    <t>07.07.2020 10:13:35</t>
  </si>
  <si>
    <t>07.07.2020 10:13:37</t>
  </si>
  <si>
    <t>07.07.2020 10:13:38</t>
  </si>
  <si>
    <t>07.07.2020 10:14:27</t>
  </si>
  <si>
    <t>07.07.2020 10:14:29</t>
  </si>
  <si>
    <t>07.07.2020 10:15:06</t>
  </si>
  <si>
    <t>07.07.2020 10:15:08</t>
  </si>
  <si>
    <t>07.07.2020 10:15:24</t>
  </si>
  <si>
    <t>07.07.2020 10:15:25</t>
  </si>
  <si>
    <t>07.07.2020 10:15:28</t>
  </si>
  <si>
    <t>07.07.2020 10:15:38</t>
  </si>
  <si>
    <t>07.07.2020 10:15:40</t>
  </si>
  <si>
    <t>07.07.2020 10:15:41</t>
  </si>
  <si>
    <t>07.07.2020 10:15:44</t>
  </si>
  <si>
    <t>07.07.2020 10:16:08</t>
  </si>
  <si>
    <t>07.07.2020 10:16:09</t>
  </si>
  <si>
    <t>07.07.2020 10:16:10</t>
  </si>
  <si>
    <t>07.07.2020 10:16:12</t>
  </si>
  <si>
    <t>07.07.2020 10:16:13</t>
  </si>
  <si>
    <t>07.07.2020 10:16:14</t>
  </si>
  <si>
    <t>07.07.2020 10:16:26</t>
  </si>
  <si>
    <t>07.07.2020 10:17:01</t>
  </si>
  <si>
    <t>07.07.2020 10:17:44</t>
  </si>
  <si>
    <t>07.07.2020 10:17:45</t>
  </si>
  <si>
    <t>07.07.2020 10:17:47</t>
  </si>
  <si>
    <t>07.07.2020 10:17:48</t>
  </si>
  <si>
    <t>07.07.2020 10:17:50</t>
  </si>
  <si>
    <t>07.07.2020 10:17:51</t>
  </si>
  <si>
    <t>07.07.2020 10:18:12</t>
  </si>
  <si>
    <t>07.07.2020 10:18:14</t>
  </si>
  <si>
    <t>07.07.2020 10:18:15</t>
  </si>
  <si>
    <t>07.07.2020 10:18:16</t>
  </si>
  <si>
    <t>07.07.2020 10:18:18</t>
  </si>
  <si>
    <t>07.07.2020 10:18:19</t>
  </si>
  <si>
    <t>07.07.2020 10:18:20</t>
  </si>
  <si>
    <t>07.07.2020 10:18:21</t>
  </si>
  <si>
    <t>07.07.2020 10:18:41</t>
  </si>
  <si>
    <t>07.07.2020 10:18:42</t>
  </si>
  <si>
    <t>07.07.2020 10:18:43</t>
  </si>
  <si>
    <t>07.07.2020 10:18:45</t>
  </si>
  <si>
    <t>07.07.2020 10:18:46</t>
  </si>
  <si>
    <t>07.07.2020 10:18:47</t>
  </si>
  <si>
    <t>07.07.2020 10:18:48</t>
  </si>
  <si>
    <t>07.07.2020 10:18:50</t>
  </si>
  <si>
    <t>07.07.2020 10:18:51</t>
  </si>
  <si>
    <t>07.07.2020 10:18:52</t>
  </si>
  <si>
    <t>07.07.2020 10:18:53</t>
  </si>
  <si>
    <t>07.07.2020 10:18:55</t>
  </si>
  <si>
    <t>07.07.2020 10:19:23</t>
  </si>
  <si>
    <t>07.07.2020 10:19:26</t>
  </si>
  <si>
    <t>07.07.2020 10:19:27</t>
  </si>
  <si>
    <t>07.07.2020 10:19:28</t>
  </si>
  <si>
    <t>07.07.2020 10:19:40</t>
  </si>
  <si>
    <t>07.07.2020 10:19:42</t>
  </si>
  <si>
    <t>07.07.2020 10:20:00</t>
  </si>
  <si>
    <t>07.07.2020 10:20:01</t>
  </si>
  <si>
    <t>07.07.2020 10:20:03</t>
  </si>
  <si>
    <t>07.07.2020 10:20:04</t>
  </si>
  <si>
    <t>07.07.2020 10:20:10</t>
  </si>
  <si>
    <t>07.07.2020 10:20:12</t>
  </si>
  <si>
    <t>07.07.2020 10:20:13</t>
  </si>
  <si>
    <t>07.07.2020 10:20:14</t>
  </si>
  <si>
    <t>07.07.2020 10:20:15</t>
  </si>
  <si>
    <t>07.07.2020 10:20:17</t>
  </si>
  <si>
    <t>07.07.2020 10:20:40</t>
  </si>
  <si>
    <t>07.07.2020 10:20:42</t>
  </si>
  <si>
    <t>07.07.2020 10:20:43</t>
  </si>
  <si>
    <t>07.07.2020 10:20:44</t>
  </si>
  <si>
    <t>07.07.2020 10:20:48</t>
  </si>
  <si>
    <t>07.07.2020 10:20:50</t>
  </si>
  <si>
    <t>07.07.2020 10:20:51</t>
  </si>
  <si>
    <t>07.07.2020 10:21:33</t>
  </si>
  <si>
    <t>07.07.2020 10:21:58</t>
  </si>
  <si>
    <t>07.07.2020 10:22:00</t>
  </si>
  <si>
    <t>07.07.2020 10:22:01</t>
  </si>
  <si>
    <t>07.07.2020 10:22:11</t>
  </si>
  <si>
    <t>07.07.2020 10:22:13</t>
  </si>
  <si>
    <t>07.07.2020 10:22:55</t>
  </si>
  <si>
    <t>07.07.2020 10:22:56</t>
  </si>
  <si>
    <t>07.07.2020 10:23:10</t>
  </si>
  <si>
    <t>07.07.2020 10:23:59</t>
  </si>
  <si>
    <t>07.07.2020 10:24:01</t>
  </si>
  <si>
    <t>07.07.2020 10:24:03</t>
  </si>
  <si>
    <t>07.07.2020 10:24:05</t>
  </si>
  <si>
    <t>07.07.2020 10:24:19</t>
  </si>
  <si>
    <t>07.07.2020 10:24:21</t>
  </si>
  <si>
    <t>07.07.2020 10:24:22</t>
  </si>
  <si>
    <t>07.07.2020 10:24:23</t>
  </si>
  <si>
    <t>07.07.2020 10:24:31</t>
  </si>
  <si>
    <t>07.07.2020 10:24:32</t>
  </si>
  <si>
    <t>07.07.2020 10:24:34</t>
  </si>
  <si>
    <t>07.07.2020 10:24:36</t>
  </si>
  <si>
    <t>07.07.2020 10:24:38</t>
  </si>
  <si>
    <t>07.07.2020 10:24:39</t>
  </si>
  <si>
    <t>07.07.2020 10:24:49</t>
  </si>
  <si>
    <t>07.07.2020 10:25:24</t>
  </si>
  <si>
    <t>07.07.2020 10:25:25</t>
  </si>
  <si>
    <t>07.07.2020 10:25:30</t>
  </si>
  <si>
    <t>07.07.2020 10:25:31</t>
  </si>
  <si>
    <t>07.07.2020 10:26:01</t>
  </si>
  <si>
    <t>07.07.2020 10:26:03</t>
  </si>
  <si>
    <t>07.07.2020 10:26:04</t>
  </si>
  <si>
    <t>07.07.2020 10:26:05</t>
  </si>
  <si>
    <t>07.07.2020 10:26:35</t>
  </si>
  <si>
    <t>07.07.2020 10:26:37</t>
  </si>
  <si>
    <t>07.07.2020 10:27:14</t>
  </si>
  <si>
    <t>07.07.2020 10:27:16</t>
  </si>
  <si>
    <t>07.07.2020 10:27:21</t>
  </si>
  <si>
    <t>07.07.2020 10:27:23</t>
  </si>
  <si>
    <t>07.07.2020 10:27:29</t>
  </si>
  <si>
    <t>07.07.2020 10:27:36</t>
  </si>
  <si>
    <t>07.07.2020 10:27:38</t>
  </si>
  <si>
    <t>07.07.2020 10:27:39</t>
  </si>
  <si>
    <t>07.07.2020 10:27:41</t>
  </si>
  <si>
    <t>07.07.2020 10:27:44</t>
  </si>
  <si>
    <t>07.07.2020 10:27:45</t>
  </si>
  <si>
    <t>07.07.2020 10:27:47</t>
  </si>
  <si>
    <t>07.07.2020 10:28:23</t>
  </si>
  <si>
    <t>07.07.2020 10:28:24</t>
  </si>
  <si>
    <t>07.07.2020 10:28:48</t>
  </si>
  <si>
    <t>07.07.2020 10:28:50</t>
  </si>
  <si>
    <t>07.07.2020 10:29:00</t>
  </si>
  <si>
    <t>07.07.2020 10:29:02</t>
  </si>
  <si>
    <t>07.07.2020 10:29:04</t>
  </si>
  <si>
    <t>07.07.2020 10:29:16</t>
  </si>
  <si>
    <t>07.07.2020 10:29:18</t>
  </si>
  <si>
    <t>07.07.2020 10:29:19</t>
  </si>
  <si>
    <t>07.07.2020 10:29:48</t>
  </si>
  <si>
    <t>07.07.2020 10:29:49</t>
  </si>
  <si>
    <t>07.07.2020 10:29:52</t>
  </si>
  <si>
    <t>07.07.2020 10:30:22</t>
  </si>
  <si>
    <t>07.07.2020 10:30:23</t>
  </si>
  <si>
    <t>07.07.2020 10:30:24</t>
  </si>
  <si>
    <t>07.07.2020 10:30:25</t>
  </si>
  <si>
    <t>07.07.2020 10:30:33</t>
  </si>
  <si>
    <t>07.07.2020 10:30:34</t>
  </si>
  <si>
    <t>07.07.2020 10:30:35</t>
  </si>
  <si>
    <t>07.07.2020 10:30:44</t>
  </si>
  <si>
    <t>07.07.2020 10:30:45</t>
  </si>
  <si>
    <t>07.07.2020 10:32:29</t>
  </si>
  <si>
    <t>07.07.2020 10:32:30</t>
  </si>
  <si>
    <t>07.07.2020 10:32:32</t>
  </si>
  <si>
    <t>07.07.2020 10:32:35</t>
  </si>
  <si>
    <t>07.07.2020 10:32:37</t>
  </si>
  <si>
    <t>07.07.2020 10:32:39</t>
  </si>
  <si>
    <t>07.07.2020 10:33:22</t>
  </si>
  <si>
    <t>07.07.2020 10:33:24</t>
  </si>
  <si>
    <t>07.07.2020 10:33:25</t>
  </si>
  <si>
    <t>07.07.2020 10:33:26</t>
  </si>
  <si>
    <t>07.07.2020 10:33:41</t>
  </si>
  <si>
    <t>07.07.2020 10:33:56</t>
  </si>
  <si>
    <t>07.07.2020 10:33:57</t>
  </si>
  <si>
    <t>07.07.2020 10:34:18</t>
  </si>
  <si>
    <t>07.07.2020 10:35:12</t>
  </si>
  <si>
    <t>07.07.2020 10:35:14</t>
  </si>
  <si>
    <t>07.07.2020 10:35:15</t>
  </si>
  <si>
    <t>07.07.2020 10:35:16</t>
  </si>
  <si>
    <t>07.07.2020 10:35:19</t>
  </si>
  <si>
    <t>07.07.2020 10:35:47</t>
  </si>
  <si>
    <t>07.07.2020 10:36:22</t>
  </si>
  <si>
    <t>07.07.2020 10:36:23</t>
  </si>
  <si>
    <t>07.07.2020 10:36:43</t>
  </si>
  <si>
    <t>07.07.2020 10:36:44</t>
  </si>
  <si>
    <t>07.07.2020 10:37:14</t>
  </si>
  <si>
    <t>07.07.2020 10:37:15</t>
  </si>
  <si>
    <t>07.07.2020 10:37:17</t>
  </si>
  <si>
    <t>07.07.2020 10:37:18</t>
  </si>
  <si>
    <t>07.07.2020 10:37:21</t>
  </si>
  <si>
    <t>07.07.2020 10:37:22</t>
  </si>
  <si>
    <t>07.07.2020 10:37:25</t>
  </si>
  <si>
    <t>07.07.2020 10:37:26</t>
  </si>
  <si>
    <t>07.07.2020 10:37:27</t>
  </si>
  <si>
    <t>07.07.2020 10:37:29</t>
  </si>
  <si>
    <t>07.07.2020 10:37:30</t>
  </si>
  <si>
    <t>07.07.2020 10:37:31</t>
  </si>
  <si>
    <t>07.07.2020 10:37:32</t>
  </si>
  <si>
    <t>07.07.2020 10:37:34</t>
  </si>
  <si>
    <t>07.07.2020 10:37:38</t>
  </si>
  <si>
    <t>07.07.2020 10:37:40</t>
  </si>
  <si>
    <t>07.07.2020 10:37:43</t>
  </si>
  <si>
    <t>07.07.2020 10:37:44</t>
  </si>
  <si>
    <t>07.07.2020 10:37:45</t>
  </si>
  <si>
    <t>07.07.2020 10:38:09</t>
  </si>
  <si>
    <t>07.07.2020 10:38:10</t>
  </si>
  <si>
    <t>07.07.2020 10:38:12</t>
  </si>
  <si>
    <t>07.07.2020 10:38:14</t>
  </si>
  <si>
    <t>07.07.2020 10:38:16</t>
  </si>
  <si>
    <t>07.07.2020 10:39:29</t>
  </si>
  <si>
    <t>07.07.2020 10:39:31</t>
  </si>
  <si>
    <t>07.07.2020 10:39:32</t>
  </si>
  <si>
    <t>07.07.2020 10:39:38</t>
  </si>
  <si>
    <t>07.07.2020 10:39:39</t>
  </si>
  <si>
    <t>07.07.2020 10:39:41</t>
  </si>
  <si>
    <t>07.07.2020 10:40:42</t>
  </si>
  <si>
    <t>07.07.2020 10:41:27</t>
  </si>
  <si>
    <t>07.07.2020 10:41:28</t>
  </si>
  <si>
    <t>07.07.2020 10:41:42</t>
  </si>
  <si>
    <t>07.07.2020 10:41:43</t>
  </si>
  <si>
    <t>07.07.2020 10:41:57</t>
  </si>
  <si>
    <t>07.07.2020 10:41:58</t>
  </si>
  <si>
    <t>07.07.2020 10:42:00</t>
  </si>
  <si>
    <t>07.07.2020 10:42:01</t>
  </si>
  <si>
    <t>07.07.2020 10:42:03</t>
  </si>
  <si>
    <t>07.07.2020 10:42:06</t>
  </si>
  <si>
    <t>07.07.2020 10:42:07</t>
  </si>
  <si>
    <t>07.07.2020 10:43:45</t>
  </si>
  <si>
    <t>07.07.2020 10:43:46</t>
  </si>
  <si>
    <t>07.07.2020 10:43:49</t>
  </si>
  <si>
    <t>07.07.2020 10:43:51</t>
  </si>
  <si>
    <t>07.07.2020 10:44:04</t>
  </si>
  <si>
    <t>07.07.2020 10:44:39</t>
  </si>
  <si>
    <t>07.07.2020 10:44:45</t>
  </si>
  <si>
    <t>07.07.2020 10:44:46</t>
  </si>
  <si>
    <t>07.07.2020 10:45:04</t>
  </si>
  <si>
    <t>07.07.2020 10:45:09</t>
  </si>
  <si>
    <t>07.07.2020 10:45:10</t>
  </si>
  <si>
    <t>07.07.2020 10:45:28</t>
  </si>
  <si>
    <t>07.07.2020 10:45:29</t>
  </si>
  <si>
    <t>07.07.2020 10:45:41</t>
  </si>
  <si>
    <t>07.07.2020 10:45:43</t>
  </si>
  <si>
    <t>07.07.2020 10:47:25</t>
  </si>
  <si>
    <t>07.07.2020 10:47:28</t>
  </si>
  <si>
    <t>07.07.2020 10:47:29</t>
  </si>
  <si>
    <t>07.07.2020 10:48:02</t>
  </si>
  <si>
    <t>07.07.2020 10:48:05</t>
  </si>
  <si>
    <t>07.07.2020 10:48:07</t>
  </si>
  <si>
    <t>07.07.2020 10:48:08</t>
  </si>
  <si>
    <t>07.07.2020 10:48:10</t>
  </si>
  <si>
    <t>07.07.2020 10:48:11</t>
  </si>
  <si>
    <t>07.07.2020 10:48:13</t>
  </si>
  <si>
    <t>07.07.2020 10:49:02</t>
  </si>
  <si>
    <t>07.07.2020 10:49:04</t>
  </si>
  <si>
    <t>07.07.2020 10:50:02</t>
  </si>
  <si>
    <t>07.07.2020 10:50:03</t>
  </si>
  <si>
    <t>07.07.2020 10:50:24</t>
  </si>
  <si>
    <t>07.07.2020 10:50:26</t>
  </si>
  <si>
    <t>07.07.2020 10:50:42</t>
  </si>
  <si>
    <t>07.07.2020 10:50:44</t>
  </si>
  <si>
    <t>07.07.2020 10:50:45</t>
  </si>
  <si>
    <t>07.07.2020 10:51:21</t>
  </si>
  <si>
    <t>07.07.2020 10:51:30</t>
  </si>
  <si>
    <t>07.07.2020 10:51:31</t>
  </si>
  <si>
    <t>07.07.2020 10:51:32</t>
  </si>
  <si>
    <t>07.07.2020 10:51:59</t>
  </si>
  <si>
    <t>07.07.2020 10:52:01</t>
  </si>
  <si>
    <t>07.07.2020 10:52:04</t>
  </si>
  <si>
    <t>07.07.2020 10:52:11</t>
  </si>
  <si>
    <t>07.07.2020 10:52:14</t>
  </si>
  <si>
    <t>07.07.2020 10:52:17</t>
  </si>
  <si>
    <t>07.07.2020 10:52:19</t>
  </si>
  <si>
    <t>07.07.2020 10:52:20</t>
  </si>
  <si>
    <t>07.07.2020 10:52:21</t>
  </si>
  <si>
    <t>07.07.2020 10:52:24</t>
  </si>
  <si>
    <t>07.07.2020 10:52:25</t>
  </si>
  <si>
    <t>07.07.2020 10:52:27</t>
  </si>
  <si>
    <t>07.07.2020 10:52:42</t>
  </si>
  <si>
    <t>07.07.2020 10:52:43</t>
  </si>
  <si>
    <t>07.07.2020 10:52:45</t>
  </si>
  <si>
    <t>07.07.2020 10:52:46</t>
  </si>
  <si>
    <t>07.07.2020 10:52:55</t>
  </si>
  <si>
    <t>07.07.2020 10:52:57</t>
  </si>
  <si>
    <t>07.07.2020 10:52:58</t>
  </si>
  <si>
    <t>07.07.2020 10:53:22</t>
  </si>
  <si>
    <t>07.07.2020 10:53:24</t>
  </si>
  <si>
    <t>07.07.2020 10:53:25</t>
  </si>
  <si>
    <t>07.07.2020 10:55:40</t>
  </si>
  <si>
    <t>07.07.2020 10:55:42</t>
  </si>
  <si>
    <t>07.07.2020 10:55:49</t>
  </si>
  <si>
    <t>07.07.2020 10:55:51</t>
  </si>
  <si>
    <t>07.07.2020 10:55:52</t>
  </si>
  <si>
    <t>07.07.2020 10:57:14</t>
  </si>
  <si>
    <t>07.07.2020 10:57:16</t>
  </si>
  <si>
    <t>07.07.2020 10:57:17</t>
  </si>
  <si>
    <t>07.07.2020 10:57:36</t>
  </si>
  <si>
    <t>07.07.2020 10:57:38</t>
  </si>
  <si>
    <t>07.07.2020 10:58:01</t>
  </si>
  <si>
    <t>07.07.2020 10:58:03</t>
  </si>
  <si>
    <t>07.07.2020 10:58:04</t>
  </si>
  <si>
    <t>07.07.2020 10:58:33</t>
  </si>
  <si>
    <t>07.07.2020 10:58:34</t>
  </si>
  <si>
    <t>07.07.2020 10:58:36</t>
  </si>
  <si>
    <t>07.07.2020 10:59:01</t>
  </si>
  <si>
    <t>07.07.2020 10:59:03</t>
  </si>
  <si>
    <t>07.07.2020 10:59:04</t>
  </si>
  <si>
    <t>07.07.2020 10:59:06</t>
  </si>
  <si>
    <t>07.07.2020 10:59:07</t>
  </si>
  <si>
    <t>07.07.2020 10:59:09</t>
  </si>
  <si>
    <t>07.07.2020 10:59:10</t>
  </si>
  <si>
    <t>07.07.2020 10:59:31</t>
  </si>
  <si>
    <t>07.07.2020 10:59:33</t>
  </si>
  <si>
    <t>07.07.2020 10:59:49</t>
  </si>
  <si>
    <t>07.07.2020 11:00:36</t>
  </si>
  <si>
    <t>07.07.2020 11:00:37</t>
  </si>
  <si>
    <t>07.07.2020 11:00:39</t>
  </si>
  <si>
    <t>07.07.2020 11:00:40</t>
  </si>
  <si>
    <t>07.07.2020 11:00:44</t>
  </si>
  <si>
    <t>07.07.2020 11:02:50</t>
  </si>
  <si>
    <t>07.07.2020 11:02:52</t>
  </si>
  <si>
    <t>07.07.2020 11:02:53</t>
  </si>
  <si>
    <t>07.07.2020 11:02:54</t>
  </si>
  <si>
    <t>07.07.2020 11:02:55</t>
  </si>
  <si>
    <t>07.07.2020 11:02:57</t>
  </si>
  <si>
    <t>07.07.2020 11:03:01</t>
  </si>
  <si>
    <t>07.07.2020 11:03:02</t>
  </si>
  <si>
    <t>07.07.2020 11:03:04</t>
  </si>
  <si>
    <t>07.07.2020 11:03:26</t>
  </si>
  <si>
    <t>07.07.2020 11:03:28</t>
  </si>
  <si>
    <t>07.07.2020 11:03:38</t>
  </si>
  <si>
    <t>07.07.2020 11:03:40</t>
  </si>
  <si>
    <t>07.07.2020 11:05:41</t>
  </si>
  <si>
    <t>07.07.2020 11:05:43</t>
  </si>
  <si>
    <t>07.07.2020 11:05:44</t>
  </si>
  <si>
    <t>07.07.2020 11:05:46</t>
  </si>
  <si>
    <t>07.07.2020 11:05:58</t>
  </si>
  <si>
    <t>07.07.2020 11:05:59</t>
  </si>
  <si>
    <t>07.07.2020 11:06:04</t>
  </si>
  <si>
    <t>07.07.2020 11:06:05</t>
  </si>
  <si>
    <t>07.07.2020 11:06:19</t>
  </si>
  <si>
    <t>07.07.2020 11:06:20</t>
  </si>
  <si>
    <t>07.07.2020 11:07:02</t>
  </si>
  <si>
    <t>07.07.2020 11:07:03</t>
  </si>
  <si>
    <t>07.07.2020 11:07:05</t>
  </si>
  <si>
    <t>07.07.2020 11:07:07</t>
  </si>
  <si>
    <t>07.07.2020 11:07:15</t>
  </si>
  <si>
    <t>07.07.2020 11:07:16</t>
  </si>
  <si>
    <t>07.07.2020 11:07:18</t>
  </si>
  <si>
    <t>07.07.2020 11:08:24</t>
  </si>
  <si>
    <t>07.07.2020 11:08:55</t>
  </si>
  <si>
    <t>07.07.2020 11:08:57</t>
  </si>
  <si>
    <t>07.07.2020 11:08:58</t>
  </si>
  <si>
    <t>07.07.2020 11:09:52</t>
  </si>
  <si>
    <t>07.07.2020 11:10:05</t>
  </si>
  <si>
    <t>07.07.2020 11:10:07</t>
  </si>
  <si>
    <t>07.07.2020 11:12:05</t>
  </si>
  <si>
    <t>07.07.2020 11:12:06</t>
  </si>
  <si>
    <t>07.07.2020 11:12:08</t>
  </si>
  <si>
    <t>07.07.2020 11:12:09</t>
  </si>
  <si>
    <t>07.07.2020 11:12:10</t>
  </si>
  <si>
    <t>07.07.2020 11:12:11</t>
  </si>
  <si>
    <t>07.07.2020 11:12:13</t>
  </si>
  <si>
    <t>07.07.2020 11:12:23</t>
  </si>
  <si>
    <t>07.07.2020 11:12:24</t>
  </si>
  <si>
    <t>07.07.2020 11:12:26</t>
  </si>
  <si>
    <t>07.07.2020 11:12:27</t>
  </si>
  <si>
    <t>07.07.2020 11:12:36</t>
  </si>
  <si>
    <t>07.07.2020 11:12:38</t>
  </si>
  <si>
    <t>07.07.2020 11:12:39</t>
  </si>
  <si>
    <t>07.07.2020 11:12:45</t>
  </si>
  <si>
    <t>07.07.2020 11:12:47</t>
  </si>
  <si>
    <t>07.07.2020 11:12:48</t>
  </si>
  <si>
    <t>07.07.2020 11:12:50</t>
  </si>
  <si>
    <t>07.07.2020 11:13:17</t>
  </si>
  <si>
    <t>07.07.2020 11:13:18</t>
  </si>
  <si>
    <t>07.07.2020 11:15:11</t>
  </si>
  <si>
    <t>07.07.2020 11:15:53</t>
  </si>
  <si>
    <t>07.07.2020 11:15:54</t>
  </si>
  <si>
    <t>07.07.2020 11:17:00</t>
  </si>
  <si>
    <t>07.07.2020 11:17:02</t>
  </si>
  <si>
    <t>07.07.2020 11:17:03</t>
  </si>
  <si>
    <t>07.07.2020 11:17:07</t>
  </si>
  <si>
    <t>07.07.2020 11:17:09</t>
  </si>
  <si>
    <t>07.07.2020 11:17:10</t>
  </si>
  <si>
    <t>07.07.2020 11:17:12</t>
  </si>
  <si>
    <t>07.07.2020 11:17:13</t>
  </si>
  <si>
    <t>07.07.2020 11:17:16</t>
  </si>
  <si>
    <t>07.07.2020 11:17:18</t>
  </si>
  <si>
    <t>07.07.2020 11:17:19</t>
  </si>
  <si>
    <t>07.07.2020 11:17:21</t>
  </si>
  <si>
    <t>07.07.2020 11:17:23</t>
  </si>
  <si>
    <t>07.07.2020 11:17:25</t>
  </si>
  <si>
    <t>07.07.2020 11:17:26</t>
  </si>
  <si>
    <t>07.07.2020 11:17:27</t>
  </si>
  <si>
    <t>07.07.2020 11:17:30</t>
  </si>
  <si>
    <t>07.07.2020 11:17:32</t>
  </si>
  <si>
    <t>07.07.2020 11:17:33</t>
  </si>
  <si>
    <t>07.07.2020 11:18:12</t>
  </si>
  <si>
    <t>07.07.2020 11:19:21</t>
  </si>
  <si>
    <t>07.07.2020 11:20:54</t>
  </si>
  <si>
    <t>07.07.2020 11:20:55</t>
  </si>
  <si>
    <t>07.07.2020 11:20:58</t>
  </si>
  <si>
    <t>07.07.2020 11:21:15</t>
  </si>
  <si>
    <t>07.07.2020 11:21:16</t>
  </si>
  <si>
    <t>07.07.2020 11:21:19</t>
  </si>
  <si>
    <t>07.07.2020 11:21:21</t>
  </si>
  <si>
    <t>07.07.2020 11:21:22</t>
  </si>
  <si>
    <t>07.07.2020 11:21:34</t>
  </si>
  <si>
    <t>07.07.2020 11:21:36</t>
  </si>
  <si>
    <t>07.07.2020 11:21:58</t>
  </si>
  <si>
    <t>07.07.2020 11:22:13</t>
  </si>
  <si>
    <t>07.07.2020 11:22:15</t>
  </si>
  <si>
    <t>07.07.2020 11:22:16</t>
  </si>
  <si>
    <t>07.07.2020 11:22:24</t>
  </si>
  <si>
    <t>07.07.2020 11:22:25</t>
  </si>
  <si>
    <t>07.07.2020 11:22:27</t>
  </si>
  <si>
    <t>07.07.2020 11:22:29</t>
  </si>
  <si>
    <t>07.07.2020 11:23:02</t>
  </si>
  <si>
    <t>07.07.2020 11:23:04</t>
  </si>
  <si>
    <t>07.07.2020 11:23:05</t>
  </si>
  <si>
    <t>07.07.2020 11:23:17</t>
  </si>
  <si>
    <t>07.07.2020 11:23:19</t>
  </si>
  <si>
    <t>07.07.2020 11:23:22</t>
  </si>
  <si>
    <t>07.07.2020 11:23:23</t>
  </si>
  <si>
    <t>07.07.2020 11:23:46</t>
  </si>
  <si>
    <t>07.07.2020 11:23:47</t>
  </si>
  <si>
    <t>07.07.2020 11:23:48</t>
  </si>
  <si>
    <t>07.07.2020 11:23:57</t>
  </si>
  <si>
    <t>07.07.2020 11:23:59</t>
  </si>
  <si>
    <t>07.07.2020 11:24:00</t>
  </si>
  <si>
    <t>07.07.2020 11:25:25</t>
  </si>
  <si>
    <t>07.07.2020 11:25:27</t>
  </si>
  <si>
    <t>07.07.2020 11:25:28</t>
  </si>
  <si>
    <t>07.07.2020 11:25:49</t>
  </si>
  <si>
    <t>07.07.2020 11:25:51</t>
  </si>
  <si>
    <t>07.07.2020 11:25:52</t>
  </si>
  <si>
    <t>07.07.2020 11:25:55</t>
  </si>
  <si>
    <t>07.07.2020 11:25:56</t>
  </si>
  <si>
    <t>07.07.2020 11:26:29</t>
  </si>
  <si>
    <t>07.07.2020 11:26:31</t>
  </si>
  <si>
    <t>07.07.2020 11:26:32</t>
  </si>
  <si>
    <t>07.07.2020 11:26:59</t>
  </si>
  <si>
    <t>07.07.2020 11:27:00</t>
  </si>
  <si>
    <t>07.07.2020 11:29:26</t>
  </si>
  <si>
    <t>07.07.2020 11:29:27</t>
  </si>
  <si>
    <t>07.07.2020 11:29:29</t>
  </si>
  <si>
    <t>07.07.2020 11:29:30</t>
  </si>
  <si>
    <t>07.07.2020 11:29:32</t>
  </si>
  <si>
    <t>07.07.2020 11:29:53</t>
  </si>
  <si>
    <t>07.07.2020 11:29:54</t>
  </si>
  <si>
    <t>07.07.2020 11:29:56</t>
  </si>
  <si>
    <t>07.07.2020 11:30:08</t>
  </si>
  <si>
    <t>07.07.2020 11:30:18</t>
  </si>
  <si>
    <t>07.07.2020 11:30:20</t>
  </si>
  <si>
    <t>07.07.2020 11:30:26</t>
  </si>
  <si>
    <t>07.07.2020 11:30:27</t>
  </si>
  <si>
    <t>07.07.2020 11:31:23</t>
  </si>
  <si>
    <t>07.07.2020 11:31:24</t>
  </si>
  <si>
    <t>07.07.2020 11:31:36</t>
  </si>
  <si>
    <t>07.07.2020 11:31:38</t>
  </si>
  <si>
    <t>07.07.2020 11:31:59</t>
  </si>
  <si>
    <t>07.07.2020 11:32:00</t>
  </si>
  <si>
    <t>07.07.2020 11:32:30</t>
  </si>
  <si>
    <t>07.07.2020 11:32:31</t>
  </si>
  <si>
    <t>07.07.2020 11:32:34</t>
  </si>
  <si>
    <t>07.07.2020 11:32:36</t>
  </si>
  <si>
    <t>07.07.2020 11:32:37</t>
  </si>
  <si>
    <t>07.07.2020 11:32:42</t>
  </si>
  <si>
    <t>07.07.2020 11:32:51</t>
  </si>
  <si>
    <t>07.07.2020 11:32:52</t>
  </si>
  <si>
    <t>07.07.2020 11:32:53</t>
  </si>
  <si>
    <t>07.07.2020 11:32:55</t>
  </si>
  <si>
    <t>07.07.2020 11:32:56</t>
  </si>
  <si>
    <t>07.07.2020 11:32:58</t>
  </si>
  <si>
    <t>07.07.2020 11:33:44</t>
  </si>
  <si>
    <t>07.07.2020 11:33:46</t>
  </si>
  <si>
    <t>07.07.2020 11:33:47</t>
  </si>
  <si>
    <t>07.07.2020 11:34:38</t>
  </si>
  <si>
    <t>07.07.2020 11:35:37</t>
  </si>
  <si>
    <t>07.07.2020 11:35:38</t>
  </si>
  <si>
    <t>07.07.2020 11:35:39</t>
  </si>
  <si>
    <t>07.07.2020 11:35:41</t>
  </si>
  <si>
    <t>07.07.2020 11:36:12</t>
  </si>
  <si>
    <t>07.07.2020 11:36:13</t>
  </si>
  <si>
    <t>07.07.2020 11:36:15</t>
  </si>
  <si>
    <t>07.07.2020 11:36:34</t>
  </si>
  <si>
    <t>07.07.2020 11:37:05</t>
  </si>
  <si>
    <t>07.07.2020 11:37:07</t>
  </si>
  <si>
    <t>07.07.2020 11:38:22</t>
  </si>
  <si>
    <t>07.07.2020 11:38:23</t>
  </si>
  <si>
    <t>07.07.2020 11:38:28</t>
  </si>
  <si>
    <t>07.07.2020 11:38:29</t>
  </si>
  <si>
    <t>07.07.2020 11:38:32</t>
  </si>
  <si>
    <t>07.07.2020 11:38:46</t>
  </si>
  <si>
    <t>07.07.2020 11:38:49</t>
  </si>
  <si>
    <t>07.07.2020 11:39:34</t>
  </si>
  <si>
    <t>07.07.2020 11:39:35</t>
  </si>
  <si>
    <t>07.07.2020 11:40:14</t>
  </si>
  <si>
    <t>07.07.2020 11:40:16</t>
  </si>
  <si>
    <t>07.07.2020 11:40:17</t>
  </si>
  <si>
    <t>07.07.2020 11:41:09</t>
  </si>
  <si>
    <t>07.07.2020 11:41:23</t>
  </si>
  <si>
    <t>07.07.2020 11:41:24</t>
  </si>
  <si>
    <t>07.07.2020 11:41:57</t>
  </si>
  <si>
    <t>07.07.2020 11:42:07</t>
  </si>
  <si>
    <t>07.07.2020 11:42:09</t>
  </si>
  <si>
    <t>07.07.2020 11:42:13</t>
  </si>
  <si>
    <t>07.07.2020 11:42:18</t>
  </si>
  <si>
    <t>07.07.2020 11:42:19</t>
  </si>
  <si>
    <t>07.07.2020 11:42:22</t>
  </si>
  <si>
    <t>07.07.2020 11:42:28</t>
  </si>
  <si>
    <t>07.07.2020 11:42:30</t>
  </si>
  <si>
    <t>07.07.2020 11:43:13</t>
  </si>
  <si>
    <t>07.07.2020 11:43:15</t>
  </si>
  <si>
    <t>07.07.2020 11:43:16</t>
  </si>
  <si>
    <t>07.07.2020 11:43:31</t>
  </si>
  <si>
    <t>07.07.2020 11:43:32</t>
  </si>
  <si>
    <t>07.07.2020 11:43:34</t>
  </si>
  <si>
    <t>07.07.2020 11:43:54</t>
  </si>
  <si>
    <t>07.07.2020 11:43:57</t>
  </si>
  <si>
    <t>07.07.2020 11:43:59</t>
  </si>
  <si>
    <t>07.07.2020 11:44:14</t>
  </si>
  <si>
    <t>07.07.2020 11:44:15</t>
  </si>
  <si>
    <t>07.07.2020 11:44:17</t>
  </si>
  <si>
    <t>07.07.2020 11:44:42</t>
  </si>
  <si>
    <t>07.07.2020 11:44:43</t>
  </si>
  <si>
    <t>07.07.2020 11:44:54</t>
  </si>
  <si>
    <t>07.07.2020 11:45:30</t>
  </si>
  <si>
    <t>07.07.2020 11:45:31</t>
  </si>
  <si>
    <t>07.07.2020 11:45:33</t>
  </si>
  <si>
    <t>07.07.2020 11:45:45</t>
  </si>
  <si>
    <t>07.07.2020 11:45:46</t>
  </si>
  <si>
    <t>07.07.2020 11:45:48</t>
  </si>
  <si>
    <t>07.07.2020 11:45:49</t>
  </si>
  <si>
    <t>07.07.2020 11:45:50</t>
  </si>
  <si>
    <t>07.07.2020 11:45:51</t>
  </si>
  <si>
    <t>07.07.2020 11:45:53</t>
  </si>
  <si>
    <t>07.07.2020 11:45:54</t>
  </si>
  <si>
    <t>07.07.2020 11:46:12</t>
  </si>
  <si>
    <t>07.07.2020 11:46:14</t>
  </si>
  <si>
    <t>07.07.2020 11:46:54</t>
  </si>
  <si>
    <t>07.07.2020 11:46:56</t>
  </si>
  <si>
    <t>07.07.2020 11:46:58</t>
  </si>
  <si>
    <t>07.07.2020 11:47:00</t>
  </si>
  <si>
    <t>07.07.2020 11:47:07</t>
  </si>
  <si>
    <t>07.07.2020 11:47:09</t>
  </si>
  <si>
    <t>07.07.2020 11:47:10</t>
  </si>
  <si>
    <t>07.07.2020 11:47:11</t>
  </si>
  <si>
    <t>07.07.2020 11:47:13</t>
  </si>
  <si>
    <t>07.07.2020 11:47:14</t>
  </si>
  <si>
    <t>07.07.2020 11:47:57</t>
  </si>
  <si>
    <t>07.07.2020 11:47:59</t>
  </si>
  <si>
    <t>07.07.2020 11:48:14</t>
  </si>
  <si>
    <t>07.07.2020 11:48:39</t>
  </si>
  <si>
    <t>07.07.2020 11:48:41</t>
  </si>
  <si>
    <t>07.07.2020 11:48:42</t>
  </si>
  <si>
    <t>07.07.2020 11:49:38</t>
  </si>
  <si>
    <t>07.07.2020 11:50:15</t>
  </si>
  <si>
    <t>07.07.2020 11:50:17</t>
  </si>
  <si>
    <t>07.07.2020 11:50:18</t>
  </si>
  <si>
    <t>07.07.2020 11:50:24</t>
  </si>
  <si>
    <t>07.07.2020 11:50:26</t>
  </si>
  <si>
    <t>07.07.2020 11:50:27</t>
  </si>
  <si>
    <t>07.07.2020 11:50:30</t>
  </si>
  <si>
    <t>07.07.2020 11:50:31</t>
  </si>
  <si>
    <t>07.07.2020 11:50:46</t>
  </si>
  <si>
    <t>07.07.2020 11:50:47</t>
  </si>
  <si>
    <t>07.07.2020 11:51:47</t>
  </si>
  <si>
    <t>07.07.2020 11:51:49</t>
  </si>
  <si>
    <t>07.07.2020 11:52:07</t>
  </si>
  <si>
    <t>07.07.2020 11:52:08</t>
  </si>
  <si>
    <t>07.07.2020 11:52:09</t>
  </si>
  <si>
    <t>07.07.2020 11:52:10</t>
  </si>
  <si>
    <t>07.07.2020 11:52:12</t>
  </si>
  <si>
    <t>07.07.2020 11:52:13</t>
  </si>
  <si>
    <t>07.07.2020 11:52:22</t>
  </si>
  <si>
    <t>07.07.2020 11:52:27</t>
  </si>
  <si>
    <t>07.07.2020 11:52:28</t>
  </si>
  <si>
    <t>07.07.2020 11:52:43</t>
  </si>
  <si>
    <t>07.07.2020 11:52:45</t>
  </si>
  <si>
    <t>07.07.2020 11:53:16</t>
  </si>
  <si>
    <t>07.07.2020 11:53:18</t>
  </si>
  <si>
    <t>07.07.2020 11:53:19</t>
  </si>
  <si>
    <t>07.07.2020 11:53:45</t>
  </si>
  <si>
    <t>07.07.2020 11:53:46</t>
  </si>
  <si>
    <t>07.07.2020 11:53:56</t>
  </si>
  <si>
    <t>07.07.2020 11:53:58</t>
  </si>
  <si>
    <t>07.07.2020 11:53:59</t>
  </si>
  <si>
    <t>07.07.2020 11:54:36</t>
  </si>
  <si>
    <t>07.07.2020 11:54:38</t>
  </si>
  <si>
    <t>07.07.2020 11:54:40</t>
  </si>
  <si>
    <t>07.07.2020 11:55:01</t>
  </si>
  <si>
    <t>07.07.2020 11:55:04</t>
  </si>
  <si>
    <t>07.07.2020 11:55:37</t>
  </si>
  <si>
    <t>07.07.2020 11:55:39</t>
  </si>
  <si>
    <t>07.07.2020 11:55:40</t>
  </si>
  <si>
    <t>07.07.2020 11:55:41</t>
  </si>
  <si>
    <t>07.07.2020 11:56:29</t>
  </si>
  <si>
    <t>07.07.2020 11:56:50</t>
  </si>
  <si>
    <t>07.07.2020 11:57:51</t>
  </si>
  <si>
    <t>07.07.2020 11:58:05</t>
  </si>
  <si>
    <t>07.07.2020 11:58:06</t>
  </si>
  <si>
    <t>07.07.2020 11:58:11</t>
  </si>
  <si>
    <t>07.07.2020 11:58:12</t>
  </si>
  <si>
    <t>07.07.2020 11:59:18</t>
  </si>
  <si>
    <t>07.07.2020 11:59:21</t>
  </si>
  <si>
    <t>07.07.2020 11:59:23</t>
  </si>
  <si>
    <t>07.07.2020 11:59:47</t>
  </si>
  <si>
    <t>07.07.2020 11:59:48</t>
  </si>
  <si>
    <t>07.07.2020 12:02:42</t>
  </si>
  <si>
    <t>07.07.2020 12:02:45</t>
  </si>
  <si>
    <t>07.07.2020 12:03:16</t>
  </si>
  <si>
    <t>07.07.2020 12:03:54</t>
  </si>
  <si>
    <t>07.07.2020 12:05:12</t>
  </si>
  <si>
    <t>07.07.2020 12:05:13</t>
  </si>
  <si>
    <t>07.07.2020 12:05:15</t>
  </si>
  <si>
    <t>07.07.2020 12:05:50</t>
  </si>
  <si>
    <t>07.07.2020 12:05:52</t>
  </si>
  <si>
    <t>07.07.2020 12:06:46</t>
  </si>
  <si>
    <t>07.07.2020 12:06:47</t>
  </si>
  <si>
    <t>07.07.2020 12:06:49</t>
  </si>
  <si>
    <t>07.07.2020 12:09:03</t>
  </si>
  <si>
    <t>07.07.2020 12:09:05</t>
  </si>
  <si>
    <t>07.07.2020 12:09:06</t>
  </si>
  <si>
    <t>07.07.2020 12:09:28</t>
  </si>
  <si>
    <t>07.07.2020 12:10:09</t>
  </si>
  <si>
    <t>07.07.2020 12:10:10</t>
  </si>
  <si>
    <t>07.07.2020 12:10:15</t>
  </si>
  <si>
    <t>07.07.2020 12:11:46</t>
  </si>
  <si>
    <t>07.07.2020 12:11:48</t>
  </si>
  <si>
    <t>07.07.2020 12:11:49</t>
  </si>
  <si>
    <t>07.07.2020 12:11:52</t>
  </si>
  <si>
    <t>07.07.2020 12:12:44</t>
  </si>
  <si>
    <t>07.07.2020 12:12:46</t>
  </si>
  <si>
    <t>07.07.2020 12:12:47</t>
  </si>
  <si>
    <t>07.07.2020 12:12:49</t>
  </si>
  <si>
    <t>07.07.2020 12:13:04</t>
  </si>
  <si>
    <t>07.07.2020 12:13:05</t>
  </si>
  <si>
    <t>07.07.2020 12:14:00</t>
  </si>
  <si>
    <t>07.07.2020 12:14:02</t>
  </si>
  <si>
    <t>07.07.2020 12:14:03</t>
  </si>
  <si>
    <t>07.07.2020 12:14:04</t>
  </si>
  <si>
    <t>07.07.2020 12:14:07</t>
  </si>
  <si>
    <t>07.07.2020 12:14:09</t>
  </si>
  <si>
    <t>07.07.2020 12:14:37</t>
  </si>
  <si>
    <t>07.07.2020 12:14:39</t>
  </si>
  <si>
    <t>07.07.2020 12:16:07</t>
  </si>
  <si>
    <t>07.07.2020 12:16:09</t>
  </si>
  <si>
    <t>07.07.2020 12:16:10</t>
  </si>
  <si>
    <t>07.07.2020 12:16:13</t>
  </si>
  <si>
    <t>07.07.2020 12:16:22</t>
  </si>
  <si>
    <t>07.07.2020 12:16:23</t>
  </si>
  <si>
    <t>07.07.2020 12:16:26</t>
  </si>
  <si>
    <t>07.07.2020 12:17:24</t>
  </si>
  <si>
    <t>07.07.2020 12:17:26</t>
  </si>
  <si>
    <t>07.07.2020 12:17:27</t>
  </si>
  <si>
    <t>07.07.2020 12:18:09</t>
  </si>
  <si>
    <t>07.07.2020 12:18:11</t>
  </si>
  <si>
    <t>07.07.2020 12:18:39</t>
  </si>
  <si>
    <t>07.07.2020 12:18:40</t>
  </si>
  <si>
    <t>07.07.2020 12:18:42</t>
  </si>
  <si>
    <t>07.07.2020 12:18:43</t>
  </si>
  <si>
    <t>07.07.2020 12:18:44</t>
  </si>
  <si>
    <t>07.07.2020 12:19:03</t>
  </si>
  <si>
    <t>07.07.2020 12:19:05</t>
  </si>
  <si>
    <t>07.07.2020 12:19:06</t>
  </si>
  <si>
    <t>07.07.2020 12:19:07</t>
  </si>
  <si>
    <t>07.07.2020 12:20:27</t>
  </si>
  <si>
    <t>07.07.2020 12:20:48</t>
  </si>
  <si>
    <t>07.07.2020 12:20:49</t>
  </si>
  <si>
    <t>07.07.2020 12:20:50</t>
  </si>
  <si>
    <t>07.07.2020 12:21:05</t>
  </si>
  <si>
    <t>07.07.2020 12:21:07</t>
  </si>
  <si>
    <t>07.07.2020 12:21:25</t>
  </si>
  <si>
    <t>07.07.2020 12:21:26</t>
  </si>
  <si>
    <t>07.07.2020 12:21:27</t>
  </si>
  <si>
    <t>07.07.2020 12:21:29</t>
  </si>
  <si>
    <t>07.07.2020 12:21:36</t>
  </si>
  <si>
    <t>07.07.2020 12:21:37</t>
  </si>
  <si>
    <t>07.07.2020 12:21:42</t>
  </si>
  <si>
    <t>07.07.2020 12:21:43</t>
  </si>
  <si>
    <t>07.07.2020 12:21:45</t>
  </si>
  <si>
    <t>07.07.2020 12:21:46</t>
  </si>
  <si>
    <t>07.07.2020 12:22:36</t>
  </si>
  <si>
    <t>07.07.2020 12:22:37</t>
  </si>
  <si>
    <t>07.07.2020 12:22:39</t>
  </si>
  <si>
    <t>07.07.2020 12:22:42</t>
  </si>
  <si>
    <t>07.07.2020 12:23:22</t>
  </si>
  <si>
    <t>07.07.2020 12:23:24</t>
  </si>
  <si>
    <t>07.07.2020 12:24:40</t>
  </si>
  <si>
    <t>07.07.2020 12:24:55</t>
  </si>
  <si>
    <t>07.07.2020 12:24:57</t>
  </si>
  <si>
    <t>07.07.2020 12:25:40</t>
  </si>
  <si>
    <t>07.07.2020 12:25:41</t>
  </si>
  <si>
    <t>07.07.2020 12:25:55</t>
  </si>
  <si>
    <t>07.07.2020 12:26:05</t>
  </si>
  <si>
    <t>07.07.2020 12:26:07</t>
  </si>
  <si>
    <t>07.07.2020 12:26:08</t>
  </si>
  <si>
    <t>07.07.2020 12:26:09</t>
  </si>
  <si>
    <t>07.07.2020 12:26:10</t>
  </si>
  <si>
    <t>07.07.2020 12:26:12</t>
  </si>
  <si>
    <t>07.07.2020 12:26:22</t>
  </si>
  <si>
    <t>07.07.2020 12:26:23</t>
  </si>
  <si>
    <t>07.07.2020 12:27:04</t>
  </si>
  <si>
    <t>07.07.2020 12:27:05</t>
  </si>
  <si>
    <t>07.07.2020 12:28:02</t>
  </si>
  <si>
    <t>07.07.2020 12:28:04</t>
  </si>
  <si>
    <t>07.07.2020 12:28:05</t>
  </si>
  <si>
    <t>07.07.2020 12:28:06</t>
  </si>
  <si>
    <t>07.07.2020 12:28:07</t>
  </si>
  <si>
    <t>07.07.2020 12:28:09</t>
  </si>
  <si>
    <t>07.07.2020 12:28:10</t>
  </si>
  <si>
    <t>07.07.2020 12:28:43</t>
  </si>
  <si>
    <t>07.07.2020 12:28:44</t>
  </si>
  <si>
    <t>07.07.2020 12:28:45</t>
  </si>
  <si>
    <t>07.07.2020 12:29:02</t>
  </si>
  <si>
    <t>07.07.2020 12:29:03</t>
  </si>
  <si>
    <t>07.07.2020 12:29:04</t>
  </si>
  <si>
    <t>07.07.2020 12:29:31</t>
  </si>
  <si>
    <t>07.07.2020 12:29:33</t>
  </si>
  <si>
    <t>07.07.2020 12:29:57</t>
  </si>
  <si>
    <t>07.07.2020 12:29:58</t>
  </si>
  <si>
    <t>07.07.2020 12:29:59</t>
  </si>
  <si>
    <t>07.07.2020 12:30:16</t>
  </si>
  <si>
    <t>07.07.2020 12:30:17</t>
  </si>
  <si>
    <t>07.07.2020 12:31:46</t>
  </si>
  <si>
    <t>07.07.2020 12:31:47</t>
  </si>
  <si>
    <t>07.07.2020 12:31:49</t>
  </si>
  <si>
    <t>07.07.2020 12:32:37</t>
  </si>
  <si>
    <t>07.07.2020 12:32:38</t>
  </si>
  <si>
    <t>07.07.2020 12:33:11</t>
  </si>
  <si>
    <t>07.07.2020 12:33:12</t>
  </si>
  <si>
    <t>07.07.2020 12:33:14</t>
  </si>
  <si>
    <t>07.07.2020 12:33:15</t>
  </si>
  <si>
    <t>07.07.2020 12:33:19</t>
  </si>
  <si>
    <t>07.07.2020 12:33:55</t>
  </si>
  <si>
    <t>07.07.2020 12:33:56</t>
  </si>
  <si>
    <t>07.07.2020 12:33:58</t>
  </si>
  <si>
    <t>07.07.2020 12:34:00</t>
  </si>
  <si>
    <t>07.07.2020 12:34:56</t>
  </si>
  <si>
    <t>07.07.2020 12:34:57</t>
  </si>
  <si>
    <t>07.07.2020 12:34:59</t>
  </si>
  <si>
    <t>07.07.2020 12:35:19</t>
  </si>
  <si>
    <t>07.07.2020 12:35:21</t>
  </si>
  <si>
    <t>07.07.2020 12:35:37</t>
  </si>
  <si>
    <t>07.07.2020 12:36:34</t>
  </si>
  <si>
    <t>07.07.2020 12:36:35</t>
  </si>
  <si>
    <t>07.07.2020 12:36:36</t>
  </si>
  <si>
    <t>07.07.2020 12:36:38</t>
  </si>
  <si>
    <t>07.07.2020 12:36:46</t>
  </si>
  <si>
    <t>07.07.2020 12:36:48</t>
  </si>
  <si>
    <t>07.07.2020 12:36:49</t>
  </si>
  <si>
    <t>07.07.2020 12:38:28</t>
  </si>
  <si>
    <t>07.07.2020 12:38:29</t>
  </si>
  <si>
    <t>07.07.2020 12:38:31</t>
  </si>
  <si>
    <t>07.07.2020 12:40:03</t>
  </si>
  <si>
    <t>07.07.2020 12:40:05</t>
  </si>
  <si>
    <t>07.07.2020 12:40:09</t>
  </si>
  <si>
    <t>07.07.2020 12:40:11</t>
  </si>
  <si>
    <t>07.07.2020 12:40:12</t>
  </si>
  <si>
    <t>07.07.2020 12:41:42</t>
  </si>
  <si>
    <t>07.07.2020 12:41:44</t>
  </si>
  <si>
    <t>07.07.2020 12:41:48</t>
  </si>
  <si>
    <t>07.07.2020 12:41:50</t>
  </si>
  <si>
    <t>07.07.2020 12:41:52</t>
  </si>
  <si>
    <t>07.07.2020 12:42:30</t>
  </si>
  <si>
    <t>07.07.2020 12:42:31</t>
  </si>
  <si>
    <t>07.07.2020 12:42:36</t>
  </si>
  <si>
    <t>07.07.2020 12:42:37</t>
  </si>
  <si>
    <t>07.07.2020 12:42:49</t>
  </si>
  <si>
    <t>07.07.2020 12:42:51</t>
  </si>
  <si>
    <t>07.07.2020 12:43:27</t>
  </si>
  <si>
    <t>07.07.2020 12:43:28</t>
  </si>
  <si>
    <t>07.07.2020 12:43:46</t>
  </si>
  <si>
    <t>07.07.2020 12:43:48</t>
  </si>
  <si>
    <t>07.07.2020 12:43:49</t>
  </si>
  <si>
    <t>07.07.2020 12:43:50</t>
  </si>
  <si>
    <t>07.07.2020 12:44:07</t>
  </si>
  <si>
    <t>07.07.2020 12:44:08</t>
  </si>
  <si>
    <t>07.07.2020 12:44:10</t>
  </si>
  <si>
    <t>07.07.2020 12:44:41</t>
  </si>
  <si>
    <t>07.07.2020 12:44:42</t>
  </si>
  <si>
    <t>07.07.2020 12:44:50</t>
  </si>
  <si>
    <t>07.07.2020 12:44:51</t>
  </si>
  <si>
    <t>07.07.2020 12:45:02</t>
  </si>
  <si>
    <t>07.07.2020 12:45:03</t>
  </si>
  <si>
    <t>07.07.2020 12:45:04</t>
  </si>
  <si>
    <t>07.07.2020 12:46:01</t>
  </si>
  <si>
    <t>07.07.2020 12:46:03</t>
  </si>
  <si>
    <t>07.07.2020 12:46:14</t>
  </si>
  <si>
    <t>07.07.2020 12:46:16</t>
  </si>
  <si>
    <t>07.07.2020 12:46:17</t>
  </si>
  <si>
    <t>07.07.2020 12:46:39</t>
  </si>
  <si>
    <t>07.07.2020 12:46:41</t>
  </si>
  <si>
    <t>07.07.2020 12:46:44</t>
  </si>
  <si>
    <t>07.07.2020 12:48:27</t>
  </si>
  <si>
    <t>07.07.2020 12:48:29</t>
  </si>
  <si>
    <t>07.07.2020 12:48:34</t>
  </si>
  <si>
    <t>07.07.2020 12:48:57</t>
  </si>
  <si>
    <t>07.07.2020 12:48:58</t>
  </si>
  <si>
    <t>07.07.2020 12:49:00</t>
  </si>
  <si>
    <t>07.07.2020 12:49:01</t>
  </si>
  <si>
    <t>07.07.2020 12:49:02</t>
  </si>
  <si>
    <t>07.07.2020 12:49:03</t>
  </si>
  <si>
    <t>07.07.2020 12:49:05</t>
  </si>
  <si>
    <t>07.07.2020 12:49:06</t>
  </si>
  <si>
    <t>07.07.2020 12:49:07</t>
  </si>
  <si>
    <t>07.07.2020 12:49:08</t>
  </si>
  <si>
    <t>07.07.2020 12:49:10</t>
  </si>
  <si>
    <t>07.07.2020 12:49:36</t>
  </si>
  <si>
    <t>07.07.2020 12:49:38</t>
  </si>
  <si>
    <t>07.07.2020 12:49:39</t>
  </si>
  <si>
    <t>07.07.2020 12:50:27</t>
  </si>
  <si>
    <t>07.07.2020 12:50:29</t>
  </si>
  <si>
    <t>07.07.2020 12:50:30</t>
  </si>
  <si>
    <t>07.07.2020 12:51:00</t>
  </si>
  <si>
    <t>07.07.2020 12:51:01</t>
  </si>
  <si>
    <t>07.07.2020 12:51:16</t>
  </si>
  <si>
    <t>07.07.2020 12:51:18</t>
  </si>
  <si>
    <t>07.07.2020 12:51:55</t>
  </si>
  <si>
    <t>07.07.2020 12:51:57</t>
  </si>
  <si>
    <t>07.07.2020 12:51:58</t>
  </si>
  <si>
    <t>07.07.2020 12:51:59</t>
  </si>
  <si>
    <t>07.07.2020 12:52:02</t>
  </si>
  <si>
    <t>07.07.2020 12:52:03</t>
  </si>
  <si>
    <t>07.07.2020 12:52:05</t>
  </si>
  <si>
    <t>07.07.2020 12:52:06</t>
  </si>
  <si>
    <t>07.07.2020 12:52:15</t>
  </si>
  <si>
    <t>07.07.2020 12:52:23</t>
  </si>
  <si>
    <t>07.07.2020 12:52:24</t>
  </si>
  <si>
    <t>07.07.2020 12:52:26</t>
  </si>
  <si>
    <t>07.07.2020 12:53:01</t>
  </si>
  <si>
    <t>07.07.2020 12:53:03</t>
  </si>
  <si>
    <t>07.07.2020 12:53:04</t>
  </si>
  <si>
    <t>07.07.2020 12:53:05</t>
  </si>
  <si>
    <t>07.07.2020 12:53:08</t>
  </si>
  <si>
    <t>07.07.2020 12:53:09</t>
  </si>
  <si>
    <t>07.07.2020 12:53:11</t>
  </si>
  <si>
    <t>07.07.2020 12:53:27</t>
  </si>
  <si>
    <t>07.07.2020 12:54:36</t>
  </si>
  <si>
    <t>07.07.2020 12:54:37</t>
  </si>
  <si>
    <t>07.07.2020 12:54:39</t>
  </si>
  <si>
    <t>07.07.2020 12:55:20</t>
  </si>
  <si>
    <t>07.07.2020 12:55:22</t>
  </si>
  <si>
    <t>07.07.2020 12:55:23</t>
  </si>
  <si>
    <t>07.07.2020 12:55:33</t>
  </si>
  <si>
    <t>07.07.2020 12:55:35</t>
  </si>
  <si>
    <t>07.07.2020 12:55:38</t>
  </si>
  <si>
    <t>07.07.2020 12:56:07</t>
  </si>
  <si>
    <t>07.07.2020 12:56:09</t>
  </si>
  <si>
    <t>07.07.2020 12:56:10</t>
  </si>
  <si>
    <t>07.07.2020 12:56:37</t>
  </si>
  <si>
    <t>07.07.2020 12:56:39</t>
  </si>
  <si>
    <t>07.07.2020 12:56:43</t>
  </si>
  <si>
    <t>07.07.2020 12:57:23</t>
  </si>
  <si>
    <t>07.07.2020 12:57:25</t>
  </si>
  <si>
    <t>07.07.2020 12:57:28</t>
  </si>
  <si>
    <t>07.07.2020 12:58:16</t>
  </si>
  <si>
    <t>07.07.2020 12:58:17</t>
  </si>
  <si>
    <t>07.07.2020 12:58:18</t>
  </si>
  <si>
    <t>07.07.2020 12:58:20</t>
  </si>
  <si>
    <t>07.07.2020 12:58:21</t>
  </si>
  <si>
    <t>07.07.2020 12:59:06</t>
  </si>
  <si>
    <t>07.07.2020 12:59:07</t>
  </si>
  <si>
    <t>07.07.2020 13:00:18</t>
  </si>
  <si>
    <t>07.07.2020 13:00:19</t>
  </si>
  <si>
    <t>07.07.2020 13:00:20</t>
  </si>
  <si>
    <t>07.07.2020 13:00:22</t>
  </si>
  <si>
    <t>07.07.2020 13:00:23</t>
  </si>
  <si>
    <t>07.07.2020 13:00:24</t>
  </si>
  <si>
    <t>07.07.2020 13:00:25</t>
  </si>
  <si>
    <t>07.07.2020 13:00:27</t>
  </si>
  <si>
    <t>07.07.2020 13:00:28</t>
  </si>
  <si>
    <t>07.07.2020 13:00:31</t>
  </si>
  <si>
    <t>07.07.2020 13:00:53</t>
  </si>
  <si>
    <t>07.07.2020 13:02:32</t>
  </si>
  <si>
    <t>07.07.2020 13:02:34</t>
  </si>
  <si>
    <t>07.07.2020 13:02:35</t>
  </si>
  <si>
    <t>07.07.2020 13:02:36</t>
  </si>
  <si>
    <t>07.07.2020 13:03:24</t>
  </si>
  <si>
    <t>07.07.2020 13:03:25</t>
  </si>
  <si>
    <t>07.07.2020 13:03:27</t>
  </si>
  <si>
    <t>07.07.2020 13:03:30</t>
  </si>
  <si>
    <t>07.07.2020 13:03:31</t>
  </si>
  <si>
    <t>07.07.2020 13:03:46</t>
  </si>
  <si>
    <t>07.07.2020 13:03:48</t>
  </si>
  <si>
    <t>07.07.2020 13:03:49</t>
  </si>
  <si>
    <t>07.07.2020 13:04:19</t>
  </si>
  <si>
    <t>07.07.2020 13:04:20</t>
  </si>
  <si>
    <t>07.07.2020 13:04:28</t>
  </si>
  <si>
    <t>07.07.2020 13:04:29</t>
  </si>
  <si>
    <t>07.07.2020 13:04:40</t>
  </si>
  <si>
    <t>07.07.2020 13:04:41</t>
  </si>
  <si>
    <t>07.07.2020 13:04:42</t>
  </si>
  <si>
    <t>07.07.2020 13:04:47</t>
  </si>
  <si>
    <t>07.07.2020 13:06:14</t>
  </si>
  <si>
    <t>07.07.2020 13:06:15</t>
  </si>
  <si>
    <t>07.07.2020 13:06:16</t>
  </si>
  <si>
    <t>07.07.2020 13:06:18</t>
  </si>
  <si>
    <t>07.07.2020 13:06:20</t>
  </si>
  <si>
    <t>07.07.2020 13:06:47</t>
  </si>
  <si>
    <t>07.07.2020 13:06:49</t>
  </si>
  <si>
    <t>07.07.2020 13:07:02</t>
  </si>
  <si>
    <t>07.07.2020 13:07:04</t>
  </si>
  <si>
    <t>07.07.2020 13:07:23</t>
  </si>
  <si>
    <t>07.07.2020 13:07:24</t>
  </si>
  <si>
    <t>07.07.2020 13:07:26</t>
  </si>
  <si>
    <t>07.07.2020 13:07:30</t>
  </si>
  <si>
    <t>07.07.2020 13:07:31</t>
  </si>
  <si>
    <t>07.07.2020 13:07:33</t>
  </si>
  <si>
    <t>07.07.2020 13:09:10</t>
  </si>
  <si>
    <t>07.07.2020 13:09:12</t>
  </si>
  <si>
    <t>07.07.2020 13:09:13</t>
  </si>
  <si>
    <t>07.07.2020 13:09:14</t>
  </si>
  <si>
    <t>07.07.2020 13:09:16</t>
  </si>
  <si>
    <t>07.07.2020 13:09:18</t>
  </si>
  <si>
    <t>07.07.2020 13:09:42</t>
  </si>
  <si>
    <t>07.07.2020 13:09:44</t>
  </si>
  <si>
    <t>07.07.2020 13:10:29</t>
  </si>
  <si>
    <t>07.07.2020 13:10:44</t>
  </si>
  <si>
    <t>07.07.2020 13:10:47</t>
  </si>
  <si>
    <t>07.07.2020 13:11:32</t>
  </si>
  <si>
    <t>07.07.2020 13:12:14</t>
  </si>
  <si>
    <t>07.07.2020 13:12:15</t>
  </si>
  <si>
    <t>07.07.2020 13:12:39</t>
  </si>
  <si>
    <t>07.07.2020 13:12:53</t>
  </si>
  <si>
    <t>07.07.2020 13:12:54</t>
  </si>
  <si>
    <t>07.07.2020 13:12:55</t>
  </si>
  <si>
    <t>07.07.2020 13:13:06</t>
  </si>
  <si>
    <t>07.07.2020 13:13:07</t>
  </si>
  <si>
    <t>07.07.2020 13:13:09</t>
  </si>
  <si>
    <t>07.07.2020 13:13:10</t>
  </si>
  <si>
    <t>07.07.2020 13:13:12</t>
  </si>
  <si>
    <t>07.07.2020 13:13:28</t>
  </si>
  <si>
    <t>07.07.2020 13:13:30</t>
  </si>
  <si>
    <t>07.07.2020 13:13:32</t>
  </si>
  <si>
    <t>07.07.2020 13:13:38</t>
  </si>
  <si>
    <t>07.07.2020 13:13:40</t>
  </si>
  <si>
    <t>07.07.2020 13:13:41</t>
  </si>
  <si>
    <t>07.07.2020 13:13:42</t>
  </si>
  <si>
    <t>07.07.2020 13:13:56</t>
  </si>
  <si>
    <t>07.07.2020 13:14:09</t>
  </si>
  <si>
    <t>07.07.2020 13:15:00</t>
  </si>
  <si>
    <t>07.07.2020 13:15:02</t>
  </si>
  <si>
    <t>07.07.2020 13:15:03</t>
  </si>
  <si>
    <t>07.07.2020 13:15:16</t>
  </si>
  <si>
    <t>07.07.2020 13:15:18</t>
  </si>
  <si>
    <t>07.07.2020 13:15:19</t>
  </si>
  <si>
    <t>07.07.2020 13:15:23</t>
  </si>
  <si>
    <t>07.07.2020 13:15:25</t>
  </si>
  <si>
    <t>07.07.2020 13:15:27</t>
  </si>
  <si>
    <t>07.07.2020 13:16:48</t>
  </si>
  <si>
    <t>07.07.2020 13:17:35</t>
  </si>
  <si>
    <t>07.07.2020 13:17:36</t>
  </si>
  <si>
    <t>07.07.2020 13:17:44</t>
  </si>
  <si>
    <t>07.07.2020 13:17:45</t>
  </si>
  <si>
    <t>07.07.2020 13:17:47</t>
  </si>
  <si>
    <t>07.07.2020 13:18:36</t>
  </si>
  <si>
    <t>07.07.2020 13:18:39</t>
  </si>
  <si>
    <t>07.07.2020 13:18:40</t>
  </si>
  <si>
    <t>07.07.2020 13:18:42</t>
  </si>
  <si>
    <t>07.07.2020 13:20:03</t>
  </si>
  <si>
    <t>07.07.2020 13:20:04</t>
  </si>
  <si>
    <t>07.07.2020 13:20:06</t>
  </si>
  <si>
    <t>07.07.2020 13:20:08</t>
  </si>
  <si>
    <t>07.07.2020 13:20:10</t>
  </si>
  <si>
    <t>07.07.2020 13:20:11</t>
  </si>
  <si>
    <t>07.07.2020 13:20:29</t>
  </si>
  <si>
    <t>07.07.2020 13:20:31</t>
  </si>
  <si>
    <t>07.07.2020 13:22:13</t>
  </si>
  <si>
    <t>07.07.2020 13:22:14</t>
  </si>
  <si>
    <t>07.07.2020 13:22:16</t>
  </si>
  <si>
    <t>07.07.2020 13:22:36</t>
  </si>
  <si>
    <t>07.07.2020 13:22:38</t>
  </si>
  <si>
    <t>07.07.2020 13:22:48</t>
  </si>
  <si>
    <t>07.07.2020 13:22:50</t>
  </si>
  <si>
    <t>07.07.2020 13:22:59</t>
  </si>
  <si>
    <t>07.07.2020 13:23:00</t>
  </si>
  <si>
    <t>07.07.2020 13:23:01</t>
  </si>
  <si>
    <t>07.07.2020 13:23:03</t>
  </si>
  <si>
    <t>07.07.2020 13:23:04</t>
  </si>
  <si>
    <t>07.07.2020 13:23:20</t>
  </si>
  <si>
    <t>07.07.2020 13:23:22</t>
  </si>
  <si>
    <t>07.07.2020 13:23:35</t>
  </si>
  <si>
    <t>07.07.2020 13:23:37</t>
  </si>
  <si>
    <t>07.07.2020 13:23:38</t>
  </si>
  <si>
    <t>07.07.2020 13:23:41</t>
  </si>
  <si>
    <t>07.07.2020 13:24:15</t>
  </si>
  <si>
    <t>07.07.2020 13:24:17</t>
  </si>
  <si>
    <t>07.07.2020 13:24:18</t>
  </si>
  <si>
    <t>07.07.2020 13:24:19</t>
  </si>
  <si>
    <t>07.07.2020 13:24:28</t>
  </si>
  <si>
    <t>07.07.2020 13:24:29</t>
  </si>
  <si>
    <t>07.07.2020 13:24:52</t>
  </si>
  <si>
    <t>07.07.2020 13:24:53</t>
  </si>
  <si>
    <t>07.07.2020 13:25:10</t>
  </si>
  <si>
    <t>07.07.2020 13:25:11</t>
  </si>
  <si>
    <t>07.07.2020 13:25:20</t>
  </si>
  <si>
    <t>07.07.2020 13:25:22</t>
  </si>
  <si>
    <t>07.07.2020 13:25:28</t>
  </si>
  <si>
    <t>07.07.2020 13:25:29</t>
  </si>
  <si>
    <t>07.07.2020 13:25:35</t>
  </si>
  <si>
    <t>07.07.2020 13:25:40</t>
  </si>
  <si>
    <t>07.07.2020 13:25:41</t>
  </si>
  <si>
    <t>07.07.2020 13:25:43</t>
  </si>
  <si>
    <t>07.07.2020 13:25:44</t>
  </si>
  <si>
    <t>07.07.2020 13:26:08</t>
  </si>
  <si>
    <t>07.07.2020 13:26:09</t>
  </si>
  <si>
    <t>07.07.2020 13:27:30</t>
  </si>
  <si>
    <t>07.07.2020 13:27:31</t>
  </si>
  <si>
    <t>07.07.2020 13:27:33</t>
  </si>
  <si>
    <t>07.07.2020 13:27:34</t>
  </si>
  <si>
    <t>07.07.2020 13:27:37</t>
  </si>
  <si>
    <t>07.07.2020 13:27:38</t>
  </si>
  <si>
    <t>07.07.2020 13:27:40</t>
  </si>
  <si>
    <t>07.07.2020 13:27:44</t>
  </si>
  <si>
    <t>07.07.2020 13:27:46</t>
  </si>
  <si>
    <t>07.07.2020 13:28:16</t>
  </si>
  <si>
    <t>07.07.2020 13:28:17</t>
  </si>
  <si>
    <t>07.07.2020 13:28:19</t>
  </si>
  <si>
    <t>07.07.2020 13:28:47</t>
  </si>
  <si>
    <t>07.07.2020 13:28:48</t>
  </si>
  <si>
    <t>07.07.2020 13:28:50</t>
  </si>
  <si>
    <t>07.07.2020 13:29:23</t>
  </si>
  <si>
    <t>07.07.2020 13:29:24</t>
  </si>
  <si>
    <t>07.07.2020 13:29:26</t>
  </si>
  <si>
    <t>07.07.2020 13:29:33</t>
  </si>
  <si>
    <t>07.07.2020 13:29:34</t>
  </si>
  <si>
    <t>07.07.2020 13:30:21</t>
  </si>
  <si>
    <t>07.07.2020 13:31:16</t>
  </si>
  <si>
    <t>07.07.2020 13:31:18</t>
  </si>
  <si>
    <t>07.07.2020 13:31:21</t>
  </si>
  <si>
    <t>07.07.2020 13:31:42</t>
  </si>
  <si>
    <t>07.07.2020 13:31:43</t>
  </si>
  <si>
    <t>07.07.2020 13:31:44</t>
  </si>
  <si>
    <t>07.07.2020 13:31:47</t>
  </si>
  <si>
    <t>07.07.2020 13:31:48</t>
  </si>
  <si>
    <t>07.07.2020 13:32:15</t>
  </si>
  <si>
    <t>07.07.2020 13:32:17</t>
  </si>
  <si>
    <t>07.07.2020 13:33:11</t>
  </si>
  <si>
    <t>07.07.2020 13:33:12</t>
  </si>
  <si>
    <t>07.07.2020 13:34:02</t>
  </si>
  <si>
    <t>07.07.2020 13:34:03</t>
  </si>
  <si>
    <t>07.07.2020 13:34:30</t>
  </si>
  <si>
    <t>07.07.2020 13:34:32</t>
  </si>
  <si>
    <t>07.07.2020 13:34:33</t>
  </si>
  <si>
    <t>07.07.2020 13:34:35</t>
  </si>
  <si>
    <t>07.07.2020 13:35:09</t>
  </si>
  <si>
    <t>07.07.2020 13:35:10</t>
  </si>
  <si>
    <t>07.07.2020 13:35:12</t>
  </si>
  <si>
    <t>07.07.2020 13:35:13</t>
  </si>
  <si>
    <t>07.07.2020 13:35:40</t>
  </si>
  <si>
    <t>07.07.2020 13:35:41</t>
  </si>
  <si>
    <t>07.07.2020 13:35:42</t>
  </si>
  <si>
    <t>07.07.2020 13:35:45</t>
  </si>
  <si>
    <t>07.07.2020 13:35:47</t>
  </si>
  <si>
    <t>07.07.2020 13:35:48</t>
  </si>
  <si>
    <t>07.07.2020 13:35:52</t>
  </si>
  <si>
    <t>07.07.2020 13:35:54</t>
  </si>
  <si>
    <t>07.07.2020 13:35:55</t>
  </si>
  <si>
    <t>07.07.2020 13:36:48</t>
  </si>
  <si>
    <t>07.07.2020 13:36:49</t>
  </si>
  <si>
    <t>07.07.2020 13:36:50</t>
  </si>
  <si>
    <t>07.07.2020 13:37:14</t>
  </si>
  <si>
    <t>07.07.2020 13:37:29</t>
  </si>
  <si>
    <t>07.07.2020 13:37:31</t>
  </si>
  <si>
    <t>07.07.2020 13:37:32</t>
  </si>
  <si>
    <t>07.07.2020 13:38:00</t>
  </si>
  <si>
    <t>07.07.2020 13:38:02</t>
  </si>
  <si>
    <t>07.07.2020 13:38:03</t>
  </si>
  <si>
    <t>07.07.2020 13:38:45</t>
  </si>
  <si>
    <t>07.07.2020 13:38:46</t>
  </si>
  <si>
    <t>07.07.2020 13:39:13</t>
  </si>
  <si>
    <t>07.07.2020 13:39:15</t>
  </si>
  <si>
    <t>07.07.2020 13:39:16</t>
  </si>
  <si>
    <t>07.07.2020 13:40:29</t>
  </si>
  <si>
    <t>07.07.2020 13:40:31</t>
  </si>
  <si>
    <t>07.07.2020 13:40:34</t>
  </si>
  <si>
    <t>07.07.2020 13:40:40</t>
  </si>
  <si>
    <t>07.07.2020 13:40:41</t>
  </si>
  <si>
    <t>07.07.2020 13:40:50</t>
  </si>
  <si>
    <t>07.07.2020 13:40:52</t>
  </si>
  <si>
    <t>07.07.2020 13:41:29</t>
  </si>
  <si>
    <t>07.07.2020 13:41:30</t>
  </si>
  <si>
    <t>07.07.2020 13:41:32</t>
  </si>
  <si>
    <t>07.07.2020 13:41:35</t>
  </si>
  <si>
    <t>07.07.2020 13:41:45</t>
  </si>
  <si>
    <t>07.07.2020 13:41:47</t>
  </si>
  <si>
    <t>07.07.2020 13:41:55</t>
  </si>
  <si>
    <t>07.07.2020 13:41:57</t>
  </si>
  <si>
    <t>07.07.2020 13:41:58</t>
  </si>
  <si>
    <t>07.07.2020 13:41:59</t>
  </si>
  <si>
    <t>07.07.2020 13:42:01</t>
  </si>
  <si>
    <t>07.07.2020 13:42:03</t>
  </si>
  <si>
    <t>07.07.2020 13:42:05</t>
  </si>
  <si>
    <t>07.07.2020 13:42:06</t>
  </si>
  <si>
    <t>07.07.2020 13:43:02</t>
  </si>
  <si>
    <t>07.07.2020 13:43:03</t>
  </si>
  <si>
    <t>07.07.2020 13:43:06</t>
  </si>
  <si>
    <t>07.07.2020 13:43:37</t>
  </si>
  <si>
    <t>07.07.2020 13:43:39</t>
  </si>
  <si>
    <t>07.07.2020 13:43:40</t>
  </si>
  <si>
    <t>07.07.2020 13:43:46</t>
  </si>
  <si>
    <t>07.07.2020 13:43:49</t>
  </si>
  <si>
    <t>07.07.2020 13:43:51</t>
  </si>
  <si>
    <t>07.07.2020 13:43:52</t>
  </si>
  <si>
    <t>07.07.2020 13:43:54</t>
  </si>
  <si>
    <t>07.07.2020 13:43:55</t>
  </si>
  <si>
    <t>07.07.2020 13:43:56</t>
  </si>
  <si>
    <t>07.07.2020 13:43:59</t>
  </si>
  <si>
    <t>07.07.2020 13:44:00</t>
  </si>
  <si>
    <t>07.07.2020 13:44:30</t>
  </si>
  <si>
    <t>07.07.2020 13:44:32</t>
  </si>
  <si>
    <t>07.07.2020 13:44:35</t>
  </si>
  <si>
    <t>07.07.2020 13:44:36</t>
  </si>
  <si>
    <t>07.07.2020 13:44:38</t>
  </si>
  <si>
    <t>07.07.2020 13:44:41</t>
  </si>
  <si>
    <t>07.07.2020 13:44:42</t>
  </si>
  <si>
    <t>07.07.2020 13:44:50</t>
  </si>
  <si>
    <t>07.07.2020 13:44:51</t>
  </si>
  <si>
    <t>07.07.2020 13:44:53</t>
  </si>
  <si>
    <t>07.07.2020 13:44:55</t>
  </si>
  <si>
    <t>07.07.2020 13:44:57</t>
  </si>
  <si>
    <t>07.07.2020 13:45:00</t>
  </si>
  <si>
    <t>07.07.2020 13:45:01</t>
  </si>
  <si>
    <t>07.07.2020 13:45:22</t>
  </si>
  <si>
    <t>07.07.2020 13:45:24</t>
  </si>
  <si>
    <t>07.07.2020 13:45:25</t>
  </si>
  <si>
    <t>07.07.2020 13:45:26</t>
  </si>
  <si>
    <t>07.07.2020 13:45:27</t>
  </si>
  <si>
    <t>07.07.2020 13:45:38</t>
  </si>
  <si>
    <t>07.07.2020 13:45:41</t>
  </si>
  <si>
    <t>07.07.2020 13:45:42</t>
  </si>
  <si>
    <t>07.07.2020 13:46:00</t>
  </si>
  <si>
    <t>07.07.2020 13:46:26</t>
  </si>
  <si>
    <t>07.07.2020 13:46:27</t>
  </si>
  <si>
    <t>07.07.2020 13:46:33</t>
  </si>
  <si>
    <t>07.07.2020 13:46:35</t>
  </si>
  <si>
    <t>07.07.2020 13:47:07</t>
  </si>
  <si>
    <t>07.07.2020 13:47:09</t>
  </si>
  <si>
    <t>07.07.2020 13:48:15</t>
  </si>
  <si>
    <t>07.07.2020 13:48:16</t>
  </si>
  <si>
    <t>07.07.2020 13:48:18</t>
  </si>
  <si>
    <t>07.07.2020 13:49:08</t>
  </si>
  <si>
    <t>07.07.2020 13:49:10</t>
  </si>
  <si>
    <t>07.07.2020 13:49:11</t>
  </si>
  <si>
    <t>07.07.2020 13:49:14</t>
  </si>
  <si>
    <t>07.07.2020 13:49:15</t>
  </si>
  <si>
    <t>07.07.2020 13:49:18</t>
  </si>
  <si>
    <t>07.07.2020 13:49:20</t>
  </si>
  <si>
    <t>07.07.2020 13:49:23</t>
  </si>
  <si>
    <t>07.07.2020 13:49:24</t>
  </si>
  <si>
    <t>07.07.2020 13:49:38</t>
  </si>
  <si>
    <t>07.07.2020 13:49:39</t>
  </si>
  <si>
    <t>07.07.2020 13:49:40</t>
  </si>
  <si>
    <t>07.07.2020 13:49:45</t>
  </si>
  <si>
    <t>07.07.2020 13:50:07</t>
  </si>
  <si>
    <t>07.07.2020 13:50:09</t>
  </si>
  <si>
    <t>07.07.2020 13:50:10</t>
  </si>
  <si>
    <t>07.07.2020 13:50:32</t>
  </si>
  <si>
    <t>07.07.2020 13:50:34</t>
  </si>
  <si>
    <t>07.07.2020 13:50:46</t>
  </si>
  <si>
    <t>07.07.2020 13:50:50</t>
  </si>
  <si>
    <t>07.07.2020 13:51:33</t>
  </si>
  <si>
    <t>07.07.2020 13:51:38</t>
  </si>
  <si>
    <t>07.07.2020 13:51:39</t>
  </si>
  <si>
    <t>07.07.2020 13:51:41</t>
  </si>
  <si>
    <t>07.07.2020 13:51:42</t>
  </si>
  <si>
    <t>07.07.2020 13:52:17</t>
  </si>
  <si>
    <t>07.07.2020 13:52:18</t>
  </si>
  <si>
    <t>07.07.2020 13:52:20</t>
  </si>
  <si>
    <t>07.07.2020 13:52:21</t>
  </si>
  <si>
    <t>07.07.2020 13:52:22</t>
  </si>
  <si>
    <t>07.07.2020 13:52:23</t>
  </si>
  <si>
    <t>07.07.2020 13:52:52</t>
  </si>
  <si>
    <t>07.07.2020 13:52:53</t>
  </si>
  <si>
    <t>07.07.2020 13:52:54</t>
  </si>
  <si>
    <t>07.07.2020 13:52:56</t>
  </si>
  <si>
    <t>07.07.2020 13:52:57</t>
  </si>
  <si>
    <t>07.07.2020 13:52:58</t>
  </si>
  <si>
    <t>07.07.2020 13:52:59</t>
  </si>
  <si>
    <t>07.07.2020 13:53:02</t>
  </si>
  <si>
    <t>07.07.2020 13:53:04</t>
  </si>
  <si>
    <t>07.07.2020 13:53:08</t>
  </si>
  <si>
    <t>07.07.2020 13:53:10</t>
  </si>
  <si>
    <t>07.07.2020 13:53:32</t>
  </si>
  <si>
    <t>07.07.2020 13:53:34</t>
  </si>
  <si>
    <t>07.07.2020 13:55:23</t>
  </si>
  <si>
    <t>07.07.2020 13:55:25</t>
  </si>
  <si>
    <t>07.07.2020 13:55:27</t>
  </si>
  <si>
    <t>07.07.2020 13:55:42</t>
  </si>
  <si>
    <t>07.07.2020 13:55:44</t>
  </si>
  <si>
    <t>07.07.2020 13:56:42</t>
  </si>
  <si>
    <t>07.07.2020 13:56:44</t>
  </si>
  <si>
    <t>07.07.2020 13:56:45</t>
  </si>
  <si>
    <t>07.07.2020 13:56:47</t>
  </si>
  <si>
    <t>07.07.2020 13:56:52</t>
  </si>
  <si>
    <t>07.07.2020 13:56:54</t>
  </si>
  <si>
    <t>07.07.2020 13:56:55</t>
  </si>
  <si>
    <t>07.07.2020 13:57:53</t>
  </si>
  <si>
    <t>07.07.2020 13:57:55</t>
  </si>
  <si>
    <t>07.07.2020 13:57:56</t>
  </si>
  <si>
    <t>07.07.2020 13:57:57</t>
  </si>
  <si>
    <t>07.07.2020 13:57:59</t>
  </si>
  <si>
    <t>07.07.2020 13:58:01</t>
  </si>
  <si>
    <t>07.07.2020 13:58:34</t>
  </si>
  <si>
    <t>07.07.2020 13:58:37</t>
  </si>
  <si>
    <t>07.07.2020 13:58:39</t>
  </si>
  <si>
    <t>07.07.2020 13:58:43</t>
  </si>
  <si>
    <t>07.07.2020 13:58:47</t>
  </si>
  <si>
    <t>07.07.2020 13:58:49</t>
  </si>
  <si>
    <t>07.07.2020 13:59:08</t>
  </si>
  <si>
    <t>07.07.2020 13:59:10</t>
  </si>
  <si>
    <t>07.07.2020 13:59:19</t>
  </si>
  <si>
    <t>07.07.2020 13:59:20</t>
  </si>
  <si>
    <t>07.07.2020 13:59:23</t>
  </si>
  <si>
    <t>07.07.2020 13:59:25</t>
  </si>
  <si>
    <t>07.07.2020 14:00:05</t>
  </si>
  <si>
    <t>07.07.2020 14:00:07</t>
  </si>
  <si>
    <t>07.07.2020 14:00:16</t>
  </si>
  <si>
    <t>07.07.2020 14:00:17</t>
  </si>
  <si>
    <t>07.07.2020 14:00:18</t>
  </si>
  <si>
    <t>07.07.2020 14:00:44</t>
  </si>
  <si>
    <t>07.07.2020 14:01:00</t>
  </si>
  <si>
    <t>07.07.2020 14:01:48</t>
  </si>
  <si>
    <t>07.07.2020 14:01:49</t>
  </si>
  <si>
    <t>07.07.2020 14:01:51</t>
  </si>
  <si>
    <t>07.07.2020 14:01:53</t>
  </si>
  <si>
    <t>07.07.2020 14:02:56</t>
  </si>
  <si>
    <t>07.07.2020 14:02:58</t>
  </si>
  <si>
    <t>07.07.2020 14:02:59</t>
  </si>
  <si>
    <t>07.07.2020 14:03:00</t>
  </si>
  <si>
    <t>07.07.2020 14:03:02</t>
  </si>
  <si>
    <t>07.07.2020 14:03:19</t>
  </si>
  <si>
    <t>07.07.2020 14:03:21</t>
  </si>
  <si>
    <t>07.07.2020 14:03:22</t>
  </si>
  <si>
    <t>07.07.2020 14:03:23</t>
  </si>
  <si>
    <t>07.07.2020 14:04:44</t>
  </si>
  <si>
    <t>07.07.2020 14:04:56</t>
  </si>
  <si>
    <t>07.07.2020 14:04:58</t>
  </si>
  <si>
    <t>07.07.2020 14:05:17</t>
  </si>
  <si>
    <t>07.07.2020 14:05:19</t>
  </si>
  <si>
    <t>07.07.2020 14:05:50</t>
  </si>
  <si>
    <t>07.07.2020 14:06:32</t>
  </si>
  <si>
    <t>07.07.2020 14:06:33</t>
  </si>
  <si>
    <t>07.07.2020 14:06:35</t>
  </si>
  <si>
    <t>07.07.2020 14:07:39</t>
  </si>
  <si>
    <t>07.07.2020 14:08:08</t>
  </si>
  <si>
    <t>07.07.2020 14:08:32</t>
  </si>
  <si>
    <t>07.07.2020 14:08:33</t>
  </si>
  <si>
    <t>07.07.2020 14:08:36</t>
  </si>
  <si>
    <t>07.07.2020 14:08:38</t>
  </si>
  <si>
    <t>07.07.2020 14:08:39</t>
  </si>
  <si>
    <t>07.07.2020 14:09:18</t>
  </si>
  <si>
    <t>07.07.2020 14:09:20</t>
  </si>
  <si>
    <t>07.07.2020 14:09:32</t>
  </si>
  <si>
    <t>07.07.2020 14:09:33</t>
  </si>
  <si>
    <t>07.07.2020 14:09:34</t>
  </si>
  <si>
    <t>07.07.2020 14:09:49</t>
  </si>
  <si>
    <t>07.07.2020 14:10:36</t>
  </si>
  <si>
    <t>07.07.2020 14:10:54</t>
  </si>
  <si>
    <t>07.07.2020 14:10:57</t>
  </si>
  <si>
    <t>07.07.2020 14:10:58</t>
  </si>
  <si>
    <t>07.07.2020 14:11:01</t>
  </si>
  <si>
    <t>07.07.2020 14:11:52</t>
  </si>
  <si>
    <t>07.07.2020 14:11:53</t>
  </si>
  <si>
    <t>07.07.2020 14:12:06</t>
  </si>
  <si>
    <t>07.07.2020 14:12:08</t>
  </si>
  <si>
    <t>07.07.2020 14:12:48</t>
  </si>
  <si>
    <t>07.07.2020 14:13:47</t>
  </si>
  <si>
    <t>07.07.2020 14:13:48</t>
  </si>
  <si>
    <t>07.07.2020 14:13:50</t>
  </si>
  <si>
    <t>07.07.2020 14:14:15</t>
  </si>
  <si>
    <t>07.07.2020 14:14:16</t>
  </si>
  <si>
    <t>07.07.2020 14:14:18</t>
  </si>
  <si>
    <t>07.07.2020 14:14:25</t>
  </si>
  <si>
    <t>07.07.2020 14:14:26</t>
  </si>
  <si>
    <t>07.07.2020 14:14:28</t>
  </si>
  <si>
    <t>07.07.2020 14:14:34</t>
  </si>
  <si>
    <t>07.07.2020 14:15:11</t>
  </si>
  <si>
    <t>07.07.2020 14:15:13</t>
  </si>
  <si>
    <t>07.07.2020 14:15:50</t>
  </si>
  <si>
    <t>07.07.2020 14:15:58</t>
  </si>
  <si>
    <t>07.07.2020 14:15:59</t>
  </si>
  <si>
    <t>07.07.2020 14:16:01</t>
  </si>
  <si>
    <t>07.07.2020 14:16:03</t>
  </si>
  <si>
    <t>07.07.2020 14:16:56</t>
  </si>
  <si>
    <t>07.07.2020 14:16:57</t>
  </si>
  <si>
    <t>07.07.2020 14:17:03</t>
  </si>
  <si>
    <t>07.07.2020 14:17:05</t>
  </si>
  <si>
    <t>07.07.2020 14:17:06</t>
  </si>
  <si>
    <t>07.07.2020 14:17:53</t>
  </si>
  <si>
    <t>07.07.2020 14:17:54</t>
  </si>
  <si>
    <t>07.07.2020 14:17:56</t>
  </si>
  <si>
    <t>07.07.2020 14:18:52</t>
  </si>
  <si>
    <t>07.07.2020 14:18:54</t>
  </si>
  <si>
    <t>07.07.2020 14:18:55</t>
  </si>
  <si>
    <t>07.07.2020 14:18:56</t>
  </si>
  <si>
    <t>07.07.2020 14:19:07</t>
  </si>
  <si>
    <t>07.07.2020 14:19:08</t>
  </si>
  <si>
    <t>07.07.2020 14:19:17</t>
  </si>
  <si>
    <t>07.07.2020 14:19:18</t>
  </si>
  <si>
    <t>07.07.2020 14:19:23</t>
  </si>
  <si>
    <t>07.07.2020 14:19:30</t>
  </si>
  <si>
    <t>07.07.2020 14:19:32</t>
  </si>
  <si>
    <t>07.07.2020 14:19:33</t>
  </si>
  <si>
    <t>07.07.2020 14:19:35</t>
  </si>
  <si>
    <t>07.07.2020 14:19:36</t>
  </si>
  <si>
    <t>07.07.2020 14:21:39</t>
  </si>
  <si>
    <t>07.07.2020 14:21:40</t>
  </si>
  <si>
    <t>07.07.2020 14:21:41</t>
  </si>
  <si>
    <t>07.07.2020 14:22:07</t>
  </si>
  <si>
    <t>07.07.2020 14:22:22</t>
  </si>
  <si>
    <t>07.07.2020 14:22:26</t>
  </si>
  <si>
    <t>07.07.2020 14:22:32</t>
  </si>
  <si>
    <t>07.07.2020 14:22:34</t>
  </si>
  <si>
    <t>07.07.2020 14:22:35</t>
  </si>
  <si>
    <t>07.07.2020 14:24:46</t>
  </si>
  <si>
    <t>07.07.2020 14:24:47</t>
  </si>
  <si>
    <t>07.07.2020 14:24:49</t>
  </si>
  <si>
    <t>07.07.2020 14:25:58</t>
  </si>
  <si>
    <t>07.07.2020 14:25:59</t>
  </si>
  <si>
    <t>07.07.2020 14:26:02</t>
  </si>
  <si>
    <t>07.07.2020 14:26:04</t>
  </si>
  <si>
    <t>07.07.2020 14:26:05</t>
  </si>
  <si>
    <t>07.07.2020 14:26:06</t>
  </si>
  <si>
    <t>07.07.2020 14:26:21</t>
  </si>
  <si>
    <t>07.07.2020 14:26:23</t>
  </si>
  <si>
    <t>07.07.2020 14:26:44</t>
  </si>
  <si>
    <t>07.07.2020 14:26:45</t>
  </si>
  <si>
    <t>07.07.2020 14:28:12</t>
  </si>
  <si>
    <t>07.07.2020 14:28:19</t>
  </si>
  <si>
    <t>07.07.2020 14:28:21</t>
  </si>
  <si>
    <t>07.07.2020 14:28:36</t>
  </si>
  <si>
    <t>07.07.2020 14:28:37</t>
  </si>
  <si>
    <t>07.07.2020 14:28:49</t>
  </si>
  <si>
    <t>07.07.2020 14:28:51</t>
  </si>
  <si>
    <t>07.07.2020 14:28:52</t>
  </si>
  <si>
    <t>07.07.2020 14:28:56</t>
  </si>
  <si>
    <t>07.07.2020 14:28:58</t>
  </si>
  <si>
    <t>07.07.2020 14:28:59</t>
  </si>
  <si>
    <t>07.07.2020 14:30:02</t>
  </si>
  <si>
    <t>07.07.2020 14:30:03</t>
  </si>
  <si>
    <t>07.07.2020 14:30:09</t>
  </si>
  <si>
    <t>07.07.2020 14:30:11</t>
  </si>
  <si>
    <t>07.07.2020 14:30:12</t>
  </si>
  <si>
    <t>07.07.2020 14:30:28</t>
  </si>
  <si>
    <t>07.07.2020 14:30:30</t>
  </si>
  <si>
    <t>07.07.2020 14:30:31</t>
  </si>
  <si>
    <t>07.07.2020 14:30:32</t>
  </si>
  <si>
    <t>07.07.2020 14:30:34</t>
  </si>
  <si>
    <t>07.07.2020 14:31:14</t>
  </si>
  <si>
    <t>07.07.2020 14:31:15</t>
  </si>
  <si>
    <t>07.07.2020 14:31:29</t>
  </si>
  <si>
    <t>07.07.2020 14:31:30</t>
  </si>
  <si>
    <t>07.07.2020 14:31:58</t>
  </si>
  <si>
    <t>07.07.2020 14:32:00</t>
  </si>
  <si>
    <t>07.07.2020 14:32:01</t>
  </si>
  <si>
    <t>07.07.2020 14:32:22</t>
  </si>
  <si>
    <t>07.07.2020 14:32:23</t>
  </si>
  <si>
    <t>07.07.2020 14:32:25</t>
  </si>
  <si>
    <t>07.07.2020 14:32:29</t>
  </si>
  <si>
    <t>07.07.2020 14:32:32</t>
  </si>
  <si>
    <t>07.07.2020 14:32:33</t>
  </si>
  <si>
    <t>07.07.2020 14:32:38</t>
  </si>
  <si>
    <t>07.07.2020 14:33:14</t>
  </si>
  <si>
    <t>07.07.2020 14:33:50</t>
  </si>
  <si>
    <t>07.07.2020 14:33:51</t>
  </si>
  <si>
    <t>07.07.2020 14:33:58</t>
  </si>
  <si>
    <t>07.07.2020 14:34:00</t>
  </si>
  <si>
    <t>07.07.2020 14:34:37</t>
  </si>
  <si>
    <t>07.07.2020 14:34:39</t>
  </si>
  <si>
    <t>07.07.2020 14:35:22</t>
  </si>
  <si>
    <t>07.07.2020 14:35:23</t>
  </si>
  <si>
    <t>07.07.2020 14:35:25</t>
  </si>
  <si>
    <t>07.07.2020 14:35:32</t>
  </si>
  <si>
    <t>07.07.2020 14:35:33</t>
  </si>
  <si>
    <t>07.07.2020 14:35:35</t>
  </si>
  <si>
    <t>07.07.2020 14:36:27</t>
  </si>
  <si>
    <t>07.07.2020 14:36:29</t>
  </si>
  <si>
    <t>07.07.2020 14:36:51</t>
  </si>
  <si>
    <t>07.07.2020 14:36:53</t>
  </si>
  <si>
    <t>07.07.2020 14:36:54</t>
  </si>
  <si>
    <t>07.07.2020 14:38:00</t>
  </si>
  <si>
    <t>07.07.2020 14:38:01</t>
  </si>
  <si>
    <t>07.07.2020 14:38:03</t>
  </si>
  <si>
    <t>07.07.2020 14:38:31</t>
  </si>
  <si>
    <t>07.07.2020 14:38:33</t>
  </si>
  <si>
    <t>07.07.2020 14:38:34</t>
  </si>
  <si>
    <t>07.07.2020 14:38:37</t>
  </si>
  <si>
    <t>07.07.2020 14:38:55</t>
  </si>
  <si>
    <t>07.07.2020 14:38:56</t>
  </si>
  <si>
    <t>07.07.2020 14:38:57</t>
  </si>
  <si>
    <t>07.07.2020 14:39:00</t>
  </si>
  <si>
    <t>07.07.2020 14:39:01</t>
  </si>
  <si>
    <t>07.07.2020 14:39:03</t>
  </si>
  <si>
    <t>07.07.2020 14:39:58</t>
  </si>
  <si>
    <t>07.07.2020 14:39:59</t>
  </si>
  <si>
    <t>07.07.2020 14:40:01</t>
  </si>
  <si>
    <t>07.07.2020 14:42:16</t>
  </si>
  <si>
    <t>07.07.2020 14:42:40</t>
  </si>
  <si>
    <t>07.07.2020 14:42:41</t>
  </si>
  <si>
    <t>07.07.2020 14:42:47</t>
  </si>
  <si>
    <t>07.07.2020 14:42:49</t>
  </si>
  <si>
    <t>07.07.2020 14:42:50</t>
  </si>
  <si>
    <t>07.07.2020 14:42:51</t>
  </si>
  <si>
    <t>07.07.2020 14:42:52</t>
  </si>
  <si>
    <t>07.07.2020 14:42:54</t>
  </si>
  <si>
    <t>07.07.2020 14:42:56</t>
  </si>
  <si>
    <t>07.07.2020 14:43:01</t>
  </si>
  <si>
    <t>07.07.2020 14:43:02</t>
  </si>
  <si>
    <t>07.07.2020 14:43:04</t>
  </si>
  <si>
    <t>07.07.2020 14:43:08</t>
  </si>
  <si>
    <t>07.07.2020 14:43:11</t>
  </si>
  <si>
    <t>07.07.2020 14:43:33</t>
  </si>
  <si>
    <t>07.07.2020 14:43:35</t>
  </si>
  <si>
    <t>07.07.2020 14:43:42</t>
  </si>
  <si>
    <t>07.07.2020 14:43:44</t>
  </si>
  <si>
    <t>07.07.2020 14:43:45</t>
  </si>
  <si>
    <t>07.07.2020 14:44:30</t>
  </si>
  <si>
    <t>07.07.2020 14:44:31</t>
  </si>
  <si>
    <t>07.07.2020 14:44:32</t>
  </si>
  <si>
    <t>07.07.2020 14:44:35</t>
  </si>
  <si>
    <t>07.07.2020 14:44:46</t>
  </si>
  <si>
    <t>07.07.2020 14:44:47</t>
  </si>
  <si>
    <t>07.07.2020 14:45:11</t>
  </si>
  <si>
    <t>07.07.2020 14:45:20</t>
  </si>
  <si>
    <t>07.07.2020 14:45:22</t>
  </si>
  <si>
    <t>07.07.2020 14:45:23</t>
  </si>
  <si>
    <t>07.07.2020 14:45:24</t>
  </si>
  <si>
    <t>07.07.2020 14:45:26</t>
  </si>
  <si>
    <t>07.07.2020 14:45:39</t>
  </si>
  <si>
    <t>07.07.2020 14:45:58</t>
  </si>
  <si>
    <t>07.07.2020 14:46:00</t>
  </si>
  <si>
    <t>07.07.2020 14:46:01</t>
  </si>
  <si>
    <t>07.07.2020 14:47:16</t>
  </si>
  <si>
    <t>07.07.2020 14:47:18</t>
  </si>
  <si>
    <t>07.07.2020 14:47:19</t>
  </si>
  <si>
    <t>07.07.2020 14:47:22</t>
  </si>
  <si>
    <t>07.07.2020 14:49:53</t>
  </si>
  <si>
    <t>07.07.2020 14:49:54</t>
  </si>
  <si>
    <t>07.07.2020 14:49:59</t>
  </si>
  <si>
    <t>07.07.2020 14:50:00</t>
  </si>
  <si>
    <t>07.07.2020 14:50:30</t>
  </si>
  <si>
    <t>07.07.2020 14:50:32</t>
  </si>
  <si>
    <t>07.07.2020 14:50:33</t>
  </si>
  <si>
    <t>07.07.2020 14:50:34</t>
  </si>
  <si>
    <t>07.07.2020 14:50:37</t>
  </si>
  <si>
    <t>07.07.2020 14:50:39</t>
  </si>
  <si>
    <t>07.07.2020 14:50:54</t>
  </si>
  <si>
    <t>07.07.2020 14:50:55</t>
  </si>
  <si>
    <t>07.07.2020 14:50:57</t>
  </si>
  <si>
    <t>07.07.2020 14:51:10</t>
  </si>
  <si>
    <t>07.07.2020 14:51:16</t>
  </si>
  <si>
    <t>07.07.2020 14:51:18</t>
  </si>
  <si>
    <t>07.07.2020 14:51:37</t>
  </si>
  <si>
    <t>07.07.2020 14:51:45</t>
  </si>
  <si>
    <t>07.07.2020 14:51:46</t>
  </si>
  <si>
    <t>07.07.2020 14:51:48</t>
  </si>
  <si>
    <t>07.07.2020 14:52:03</t>
  </si>
  <si>
    <t>07.07.2020 14:52:04</t>
  </si>
  <si>
    <t>07.07.2020 14:52:20</t>
  </si>
  <si>
    <t>07.07.2020 14:52:22</t>
  </si>
  <si>
    <t>07.07.2020 14:52:23</t>
  </si>
  <si>
    <t>07.07.2020 14:52:24</t>
  </si>
  <si>
    <t>07.07.2020 14:52:26</t>
  </si>
  <si>
    <t>07.07.2020 14:52:48</t>
  </si>
  <si>
    <t>07.07.2020 14:53:00</t>
  </si>
  <si>
    <t>07.07.2020 14:53:07</t>
  </si>
  <si>
    <t>07.07.2020 14:53:09</t>
  </si>
  <si>
    <t>07.07.2020 14:54:06</t>
  </si>
  <si>
    <t>07.07.2020 14:54:07</t>
  </si>
  <si>
    <t>07.07.2020 14:54:09</t>
  </si>
  <si>
    <t>07.07.2020 14:54:10</t>
  </si>
  <si>
    <t>07.07.2020 14:54:24</t>
  </si>
  <si>
    <t>07.07.2020 14:54:25</t>
  </si>
  <si>
    <t>07.07.2020 14:54:27</t>
  </si>
  <si>
    <t>07.07.2020 14:54:28</t>
  </si>
  <si>
    <t>07.07.2020 14:54:30</t>
  </si>
  <si>
    <t>07.07.2020 14:54:33</t>
  </si>
  <si>
    <t>07.07.2020 14:54:34</t>
  </si>
  <si>
    <t>07.07.2020 14:54:40</t>
  </si>
  <si>
    <t>07.07.2020 14:54:42</t>
  </si>
  <si>
    <t>07.07.2020 14:54:45</t>
  </si>
  <si>
    <t>07.07.2020 14:54:48</t>
  </si>
  <si>
    <t>07.07.2020 14:54:49</t>
  </si>
  <si>
    <t>07.07.2020 14:54:51</t>
  </si>
  <si>
    <t>07.07.2020 14:54:52</t>
  </si>
  <si>
    <t>07.07.2020 14:54:53</t>
  </si>
  <si>
    <t>07.07.2020 14:54:56</t>
  </si>
  <si>
    <t>07.07.2020 14:56:27</t>
  </si>
  <si>
    <t>07.07.2020 14:56:45</t>
  </si>
  <si>
    <t>07.07.2020 14:56:47</t>
  </si>
  <si>
    <t>07.07.2020 14:56:48</t>
  </si>
  <si>
    <t>07.07.2020 14:57:00</t>
  </si>
  <si>
    <t>07.07.2020 14:57:02</t>
  </si>
  <si>
    <t>07.07.2020 14:58:00</t>
  </si>
  <si>
    <t>07.07.2020 14:58:02</t>
  </si>
  <si>
    <t>07.07.2020 14:58:09</t>
  </si>
  <si>
    <t>07.07.2020 14:58:10</t>
  </si>
  <si>
    <t>07.07.2020 14:58:21</t>
  </si>
  <si>
    <t>07.07.2020 14:58:22</t>
  </si>
  <si>
    <t>07.07.2020 14:58:27</t>
  </si>
  <si>
    <t>07.07.2020 14:58:28</t>
  </si>
  <si>
    <t>07.07.2020 14:58:43</t>
  </si>
  <si>
    <t>07.07.2020 14:58:45</t>
  </si>
  <si>
    <t>07.07.2020 14:58:56</t>
  </si>
  <si>
    <t>07.07.2020 14:58:59</t>
  </si>
  <si>
    <t>07.07.2020 14:59:01</t>
  </si>
  <si>
    <t>07.07.2020 14:59:02</t>
  </si>
  <si>
    <t>07.07.2020 14:59:30</t>
  </si>
  <si>
    <t>07.07.2020 14:59:33</t>
  </si>
  <si>
    <t>07.07.2020 14:59:35</t>
  </si>
  <si>
    <t>07.07.2020 14:59:36</t>
  </si>
  <si>
    <t>07.07.2020 14:59:48</t>
  </si>
  <si>
    <t>07.07.2020 14:59:50</t>
  </si>
  <si>
    <t>07.07.2020 14:59:51</t>
  </si>
  <si>
    <t>07.07.2020 14:59:53</t>
  </si>
  <si>
    <t>07.07.2020 14:59:54</t>
  </si>
  <si>
    <t>07.07.2020 14:59:56</t>
  </si>
  <si>
    <t>07.07.2020 15:00:00</t>
  </si>
  <si>
    <t>07.07.2020 15:00:02</t>
  </si>
  <si>
    <t>07.07.2020 15:00:03</t>
  </si>
  <si>
    <t>07.07.2020 15:00:06</t>
  </si>
  <si>
    <t>07.07.2020 15:00:07</t>
  </si>
  <si>
    <t>07.07.2020 15:00:33</t>
  </si>
  <si>
    <t>07.07.2020 15:00:34</t>
  </si>
  <si>
    <t>07.07.2020 15:00:36</t>
  </si>
  <si>
    <t>07.07.2020 15:00:50</t>
  </si>
  <si>
    <t>07.07.2020 15:01:02</t>
  </si>
  <si>
    <t>07.07.2020 15:01:04</t>
  </si>
  <si>
    <t>07.07.2020 15:01:05</t>
  </si>
  <si>
    <t>07.07.2020 15:01:09</t>
  </si>
  <si>
    <t>07.07.2020 15:01:36</t>
  </si>
  <si>
    <t>07.07.2020 15:01:38</t>
  </si>
  <si>
    <t>07.07.2020 15:01:50</t>
  </si>
  <si>
    <t>07.07.2020 15:01:51</t>
  </si>
  <si>
    <t>07.07.2020 15:01:56</t>
  </si>
  <si>
    <t>07.07.2020 15:01:57</t>
  </si>
  <si>
    <t>07.07.2020 15:01:59</t>
  </si>
  <si>
    <t>07.07.2020 15:02:45</t>
  </si>
  <si>
    <t>07.07.2020 15:02:46</t>
  </si>
  <si>
    <t>07.07.2020 15:02:47</t>
  </si>
  <si>
    <t>07.07.2020 15:03:02</t>
  </si>
  <si>
    <t>07.07.2020 15:03:04</t>
  </si>
  <si>
    <t>07.07.2020 15:03:59</t>
  </si>
  <si>
    <t>07.07.2020 15:04:01</t>
  </si>
  <si>
    <t>07.07.2020 15:04:02</t>
  </si>
  <si>
    <t>07.07.2020 15:04:06</t>
  </si>
  <si>
    <t>07.07.2020 15:04:08</t>
  </si>
  <si>
    <t>07.07.2020 15:04:30</t>
  </si>
  <si>
    <t>07.07.2020 15:04:53</t>
  </si>
  <si>
    <t>07.07.2020 15:04:54</t>
  </si>
  <si>
    <t>07.07.2020 15:05:00</t>
  </si>
  <si>
    <t>07.07.2020 15:05:01</t>
  </si>
  <si>
    <t>07.07.2020 15:05:10</t>
  </si>
  <si>
    <t>07.07.2020 15:05:12</t>
  </si>
  <si>
    <t>07.07.2020 15:05:13</t>
  </si>
  <si>
    <t>07.07.2020 15:05:14</t>
  </si>
  <si>
    <t>07.07.2020 15:05:15</t>
  </si>
  <si>
    <t>07.07.2020 15:05:17</t>
  </si>
  <si>
    <t>07.07.2020 15:05:18</t>
  </si>
  <si>
    <t>07.07.2020 15:05:22</t>
  </si>
  <si>
    <t>07.07.2020 15:05:24</t>
  </si>
  <si>
    <t>07.07.2020 15:05:37</t>
  </si>
  <si>
    <t>07.07.2020 15:05:39</t>
  </si>
  <si>
    <t>07.07.2020 15:05:41</t>
  </si>
  <si>
    <t>07.07.2020 15:05:43</t>
  </si>
  <si>
    <t>07.07.2020 15:05:44</t>
  </si>
  <si>
    <t>07.07.2020 15:06:56</t>
  </si>
  <si>
    <t>07.07.2020 15:07:13</t>
  </si>
  <si>
    <t>07.07.2020 15:07:14</t>
  </si>
  <si>
    <t>07.07.2020 15:07:16</t>
  </si>
  <si>
    <t>07.07.2020 15:07:47</t>
  </si>
  <si>
    <t>07.07.2020 15:07:48</t>
  </si>
  <si>
    <t>07.07.2020 15:08:20</t>
  </si>
  <si>
    <t>07.07.2020 15:08:21</t>
  </si>
  <si>
    <t>07.07.2020 15:08:22</t>
  </si>
  <si>
    <t>07.07.2020 15:08:46</t>
  </si>
  <si>
    <t>07.07.2020 15:08:48</t>
  </si>
  <si>
    <t>07.07.2020 15:09:19</t>
  </si>
  <si>
    <t>07.07.2020 15:09:53</t>
  </si>
  <si>
    <t>07.07.2020 15:09:55</t>
  </si>
  <si>
    <t>07.07.2020 15:09:58</t>
  </si>
  <si>
    <t>07.07.2020 15:10:01</t>
  </si>
  <si>
    <t>07.07.2020 15:10:02</t>
  </si>
  <si>
    <t>07.07.2020 15:10:04</t>
  </si>
  <si>
    <t>07.07.2020 15:10:09</t>
  </si>
  <si>
    <t>07.07.2020 15:10:11</t>
  </si>
  <si>
    <t>07.07.2020 15:10:12</t>
  </si>
  <si>
    <t>07.07.2020 15:10:21</t>
  </si>
  <si>
    <t>07.07.2020 15:10:23</t>
  </si>
  <si>
    <t>07.07.2020 15:10:24</t>
  </si>
  <si>
    <t>07.07.2020 15:10:27</t>
  </si>
  <si>
    <t>07.07.2020 15:10:28</t>
  </si>
  <si>
    <t>07.07.2020 15:10:37</t>
  </si>
  <si>
    <t>07.07.2020 15:10:39</t>
  </si>
  <si>
    <t>07.07.2020 15:10:57</t>
  </si>
  <si>
    <t>07.07.2020 15:10:58</t>
  </si>
  <si>
    <t>07.07.2020 15:10:59</t>
  </si>
  <si>
    <t>07.07.2020 15:11:02</t>
  </si>
  <si>
    <t>07.07.2020 15:11:26</t>
  </si>
  <si>
    <t>07.07.2020 15:11:27</t>
  </si>
  <si>
    <t>07.07.2020 15:11:47</t>
  </si>
  <si>
    <t>07.07.2020 15:11:48</t>
  </si>
  <si>
    <t>07.07.2020 15:12:09</t>
  </si>
  <si>
    <t>07.07.2020 15:12:11</t>
  </si>
  <si>
    <t>07.07.2020 15:12:12</t>
  </si>
  <si>
    <t>07.07.2020 15:12:54</t>
  </si>
  <si>
    <t>07.07.2020 15:13:09</t>
  </si>
  <si>
    <t>07.07.2020 15:13:10</t>
  </si>
  <si>
    <t>07.07.2020 15:13:32</t>
  </si>
  <si>
    <t>07.07.2020 15:13:34</t>
  </si>
  <si>
    <t>07.07.2020 15:13:38</t>
  </si>
  <si>
    <t>07.07.2020 15:13:40</t>
  </si>
  <si>
    <t>07.07.2020 15:13:55</t>
  </si>
  <si>
    <t>07.07.2020 15:13:56</t>
  </si>
  <si>
    <t>07.07.2020 15:13:57</t>
  </si>
  <si>
    <t>07.07.2020 15:13:59</t>
  </si>
  <si>
    <t>07.07.2020 15:14:00</t>
  </si>
  <si>
    <t>07.07.2020 15:14:03</t>
  </si>
  <si>
    <t>07.07.2020 15:14:04</t>
  </si>
  <si>
    <t>07.07.2020 15:14:22</t>
  </si>
  <si>
    <t>07.07.2020 15:14:24</t>
  </si>
  <si>
    <t>07.07.2020 15:14:56</t>
  </si>
  <si>
    <t>07.07.2020 15:14:58</t>
  </si>
  <si>
    <t>07.07.2020 15:15:44</t>
  </si>
  <si>
    <t>07.07.2020 15:15:46</t>
  </si>
  <si>
    <t>07.07.2020 15:15:55</t>
  </si>
  <si>
    <t>07.07.2020 15:15:56</t>
  </si>
  <si>
    <t>07.07.2020 15:16:20</t>
  </si>
  <si>
    <t>07.07.2020 15:16:23</t>
  </si>
  <si>
    <t>07.07.2020 15:16:25</t>
  </si>
  <si>
    <t>07.07.2020 15:16:26</t>
  </si>
  <si>
    <t>07.07.2020 15:16:27</t>
  </si>
  <si>
    <t>07.07.2020 15:16:33</t>
  </si>
  <si>
    <t>07.07.2020 15:16:34</t>
  </si>
  <si>
    <t>07.07.2020 15:16:36</t>
  </si>
  <si>
    <t>07.07.2020 15:16:37</t>
  </si>
  <si>
    <t>07.07.2020 15:16:38</t>
  </si>
  <si>
    <t>07.07.2020 15:16:40</t>
  </si>
  <si>
    <t>07.07.2020 15:17:10</t>
  </si>
  <si>
    <t>07.07.2020 15:17:11</t>
  </si>
  <si>
    <t>07.07.2020 15:17:13</t>
  </si>
  <si>
    <t>07.07.2020 15:18:20</t>
  </si>
  <si>
    <t>07.07.2020 15:18:21</t>
  </si>
  <si>
    <t>07.07.2020 15:18:23</t>
  </si>
  <si>
    <t>07.07.2020 15:18:24</t>
  </si>
  <si>
    <t>07.07.2020 15:18:25</t>
  </si>
  <si>
    <t>07.07.2020 15:18:27</t>
  </si>
  <si>
    <t>07.07.2020 15:18:33</t>
  </si>
  <si>
    <t>07.07.2020 15:19:24</t>
  </si>
  <si>
    <t>07.07.2020 15:19:25</t>
  </si>
  <si>
    <t>07.07.2020 15:19:26</t>
  </si>
  <si>
    <t>07.07.2020 15:19:29</t>
  </si>
  <si>
    <t>07.07.2020 15:19:35</t>
  </si>
  <si>
    <t>07.07.2020 15:19:37</t>
  </si>
  <si>
    <t>07.07.2020 15:19:38</t>
  </si>
  <si>
    <t>07.07.2020 15:19:40</t>
  </si>
  <si>
    <t>07.07.2020 15:19:56</t>
  </si>
  <si>
    <t>07.07.2020 15:19:58</t>
  </si>
  <si>
    <t>07.07.2020 15:19:59</t>
  </si>
  <si>
    <t>07.07.2020 15:20:17</t>
  </si>
  <si>
    <t>07.07.2020 15:20:18</t>
  </si>
  <si>
    <t>07.07.2020 15:20:28</t>
  </si>
  <si>
    <t>07.07.2020 15:20:30</t>
  </si>
  <si>
    <t>07.07.2020 15:20:33</t>
  </si>
  <si>
    <t>07.07.2020 15:20:34</t>
  </si>
  <si>
    <t>07.07.2020 15:20:36</t>
  </si>
  <si>
    <t>07.07.2020 15:20:37</t>
  </si>
  <si>
    <t>07.07.2020 15:20:39</t>
  </si>
  <si>
    <t>07.07.2020 15:20:49</t>
  </si>
  <si>
    <t>07.07.2020 15:20:51</t>
  </si>
  <si>
    <t>07.07.2020 15:21:20</t>
  </si>
  <si>
    <t>07.07.2020 15:21:22</t>
  </si>
  <si>
    <t>07.07.2020 15:21:23</t>
  </si>
  <si>
    <t>07.07.2020 15:21:29</t>
  </si>
  <si>
    <t>07.07.2020 15:21:30</t>
  </si>
  <si>
    <t>07.07.2020 15:21:31</t>
  </si>
  <si>
    <t>07.07.2020 15:21:33</t>
  </si>
  <si>
    <t>07.07.2020 15:21:34</t>
  </si>
  <si>
    <t>07.07.2020 15:23:29</t>
  </si>
  <si>
    <t>07.07.2020 15:23:31</t>
  </si>
  <si>
    <t>07.07.2020 15:23:32</t>
  </si>
  <si>
    <t>07.07.2020 15:23:46</t>
  </si>
  <si>
    <t>07.07.2020 15:23:47</t>
  </si>
  <si>
    <t>07.07.2020 15:23:49</t>
  </si>
  <si>
    <t>07.07.2020 15:24:01</t>
  </si>
  <si>
    <t>07.07.2020 15:24:02</t>
  </si>
  <si>
    <t>07.07.2020 15:24:03</t>
  </si>
  <si>
    <t>07.07.2020 15:24:08</t>
  </si>
  <si>
    <t>07.07.2020 15:24:09</t>
  </si>
  <si>
    <t>07.07.2020 15:24:10</t>
  </si>
  <si>
    <t>07.07.2020 15:24:13</t>
  </si>
  <si>
    <t>07.07.2020 15:24:15</t>
  </si>
  <si>
    <t>07.07.2020 15:24:25</t>
  </si>
  <si>
    <t>07.07.2020 15:24:26</t>
  </si>
  <si>
    <t>07.07.2020 15:24:29</t>
  </si>
  <si>
    <t>07.07.2020 15:24:38</t>
  </si>
  <si>
    <t>07.07.2020 15:24:44</t>
  </si>
  <si>
    <t>07.07.2020 15:24:46</t>
  </si>
  <si>
    <t>07.07.2020 15:25:02</t>
  </si>
  <si>
    <t>07.07.2020 15:25:04</t>
  </si>
  <si>
    <t>07.07.2020 15:25:06</t>
  </si>
  <si>
    <t>07.07.2020 15:25:57</t>
  </si>
  <si>
    <t>07.07.2020 15:26:39</t>
  </si>
  <si>
    <t>07.07.2020 15:26:41</t>
  </si>
  <si>
    <t>07.07.2020 15:26:44</t>
  </si>
  <si>
    <t>07.07.2020 15:26:45</t>
  </si>
  <si>
    <t>07.07.2020 15:27:17</t>
  </si>
  <si>
    <t>07.07.2020 15:27:18</t>
  </si>
  <si>
    <t>07.07.2020 15:27:32</t>
  </si>
  <si>
    <t>07.07.2020 15:27:33</t>
  </si>
  <si>
    <t>07.07.2020 15:27:35</t>
  </si>
  <si>
    <t>07.07.2020 15:27:44</t>
  </si>
  <si>
    <t>07.07.2020 15:27:45</t>
  </si>
  <si>
    <t>07.07.2020 15:28:06</t>
  </si>
  <si>
    <t>07.07.2020 15:28:08</t>
  </si>
  <si>
    <t>07.07.2020 15:28:18</t>
  </si>
  <si>
    <t>07.07.2020 15:28:19</t>
  </si>
  <si>
    <t>07.07.2020 15:28:21</t>
  </si>
  <si>
    <t>07.07.2020 15:28:22</t>
  </si>
  <si>
    <t>07.07.2020 15:28:31</t>
  </si>
  <si>
    <t>07.07.2020 15:28:49</t>
  </si>
  <si>
    <t>07.07.2020 15:28:50</t>
  </si>
  <si>
    <t>07.07.2020 15:28:51</t>
  </si>
  <si>
    <t>07.07.2020 15:28:53</t>
  </si>
  <si>
    <t>07.07.2020 15:28:54</t>
  </si>
  <si>
    <t>07.07.2020 15:28:56</t>
  </si>
  <si>
    <t>07.07.2020 15:28:59</t>
  </si>
  <si>
    <t>07.07.2020 15:29:00</t>
  </si>
  <si>
    <t>07.07.2020 15:29:02</t>
  </si>
  <si>
    <t>07.07.2020 15:29:04</t>
  </si>
  <si>
    <t>07.07.2020 15:29:06</t>
  </si>
  <si>
    <t>07.07.2020 15:29:07</t>
  </si>
  <si>
    <t>07.07.2020 15:29:25</t>
  </si>
  <si>
    <t>07.07.2020 15:29:27</t>
  </si>
  <si>
    <t>07.07.2020 15:29:28</t>
  </si>
  <si>
    <t>07.07.2020 15:30:16</t>
  </si>
  <si>
    <t>07.07.2020 15:30:18</t>
  </si>
  <si>
    <t>07.07.2020 15:30:57</t>
  </si>
  <si>
    <t>07.07.2020 15:30:58</t>
  </si>
  <si>
    <t>07.07.2020 15:32:01</t>
  </si>
  <si>
    <t>07.07.2020 15:32:02</t>
  </si>
  <si>
    <t>07.07.2020 15:32:44</t>
  </si>
  <si>
    <t>07.07.2020 15:32:46</t>
  </si>
  <si>
    <t>07.07.2020 15:32:49</t>
  </si>
  <si>
    <t>07.07.2020 15:32:50</t>
  </si>
  <si>
    <t>07.07.2020 15:33:04</t>
  </si>
  <si>
    <t>07.07.2020 15:33:05</t>
  </si>
  <si>
    <t>07.07.2020 15:33:10</t>
  </si>
  <si>
    <t>07.07.2020 15:33:11</t>
  </si>
  <si>
    <t>07.07.2020 15:33:13</t>
  </si>
  <si>
    <t>07.07.2020 15:33:14</t>
  </si>
  <si>
    <t>07.07.2020 15:33:29</t>
  </si>
  <si>
    <t>07.07.2020 15:33:31</t>
  </si>
  <si>
    <t>07.07.2020 15:34:09</t>
  </si>
  <si>
    <t>07.07.2020 15:34:11</t>
  </si>
  <si>
    <t>07.07.2020 15:35:47</t>
  </si>
  <si>
    <t>07.07.2020 15:35:59</t>
  </si>
  <si>
    <t>07.07.2020 15:36:00</t>
  </si>
  <si>
    <t>07.07.2020 15:36:02</t>
  </si>
  <si>
    <t>07.07.2020 15:36:12</t>
  </si>
  <si>
    <t>07.07.2020 15:36:21</t>
  </si>
  <si>
    <t>07.07.2020 15:36:22</t>
  </si>
  <si>
    <t>07.07.2020 15:36:24</t>
  </si>
  <si>
    <t>07.07.2020 15:37:04</t>
  </si>
  <si>
    <t>07.07.2020 15:37:06</t>
  </si>
  <si>
    <t>07.07.2020 15:37:10</t>
  </si>
  <si>
    <t>07.07.2020 15:37:43</t>
  </si>
  <si>
    <t>07.07.2020 15:37:45</t>
  </si>
  <si>
    <t>07.07.2020 15:37:56</t>
  </si>
  <si>
    <t>07.07.2020 15:37:58</t>
  </si>
  <si>
    <t>07.07.2020 15:37:59</t>
  </si>
  <si>
    <t>07.07.2020 15:38:00</t>
  </si>
  <si>
    <t>07.07.2020 15:38:03</t>
  </si>
  <si>
    <t>07.07.2020 15:38:44</t>
  </si>
  <si>
    <t>07.07.2020 15:38:45</t>
  </si>
  <si>
    <t>07.07.2020 15:39:00</t>
  </si>
  <si>
    <t>07.07.2020 15:39:02</t>
  </si>
  <si>
    <t>07.07.2020 15:39:16</t>
  </si>
  <si>
    <t>07.07.2020 15:39:18</t>
  </si>
  <si>
    <t>07.07.2020 15:39:19</t>
  </si>
  <si>
    <t>07.07.2020 15:39:21</t>
  </si>
  <si>
    <t>07.07.2020 15:39:22</t>
  </si>
  <si>
    <t>07.07.2020 15:39:31</t>
  </si>
  <si>
    <t>07.07.2020 15:39:33</t>
  </si>
  <si>
    <t>07.07.2020 15:39:34</t>
  </si>
  <si>
    <t>07.07.2020 15:39:36</t>
  </si>
  <si>
    <t>07.07.2020 15:40:32</t>
  </si>
  <si>
    <t>07.07.2020 15:40:34</t>
  </si>
  <si>
    <t>07.07.2020 15:40:35</t>
  </si>
  <si>
    <t>07.07.2020 15:40:36</t>
  </si>
  <si>
    <t>07.07.2020 15:40:38</t>
  </si>
  <si>
    <t>07.07.2020 15:40:39</t>
  </si>
  <si>
    <t>07.07.2020 15:40:43</t>
  </si>
  <si>
    <t>07.07.2020 15:40:45</t>
  </si>
  <si>
    <t>07.07.2020 15:41:01</t>
  </si>
  <si>
    <t>07.07.2020 15:41:02</t>
  </si>
  <si>
    <t>07.07.2020 15:41:04</t>
  </si>
  <si>
    <t>07.07.2020 15:41:23</t>
  </si>
  <si>
    <t>07.07.2020 15:41:25</t>
  </si>
  <si>
    <t>07.07.2020 15:41:26</t>
  </si>
  <si>
    <t>07.07.2020 15:41:29</t>
  </si>
  <si>
    <t>07.07.2020 15:41:30</t>
  </si>
  <si>
    <t>07.07.2020 15:41:48</t>
  </si>
  <si>
    <t>07.07.2020 15:41:50</t>
  </si>
  <si>
    <t>07.07.2020 15:41:51</t>
  </si>
  <si>
    <t>07.07.2020 15:41:53</t>
  </si>
  <si>
    <t>07.07.2020 15:42:24</t>
  </si>
  <si>
    <t>07.07.2020 15:42:26</t>
  </si>
  <si>
    <t>07.07.2020 15:42:51</t>
  </si>
  <si>
    <t>07.07.2020 15:42:57</t>
  </si>
  <si>
    <t>07.07.2020 15:43:02</t>
  </si>
  <si>
    <t>07.07.2020 15:43:03</t>
  </si>
  <si>
    <t>07.07.2020 15:43:08</t>
  </si>
  <si>
    <t>07.07.2020 15:43:09</t>
  </si>
  <si>
    <t>07.07.2020 15:43:10</t>
  </si>
  <si>
    <t>07.07.2020 15:43:12</t>
  </si>
  <si>
    <t>07.07.2020 15:43:13</t>
  </si>
  <si>
    <t>07.07.2020 15:43:43</t>
  </si>
  <si>
    <t>07.07.2020 15:43:44</t>
  </si>
  <si>
    <t>07.07.2020 15:43:54</t>
  </si>
  <si>
    <t>07.07.2020 15:43:56</t>
  </si>
  <si>
    <t>07.07.2020 15:43:57</t>
  </si>
  <si>
    <t>07.07.2020 15:44:14</t>
  </si>
  <si>
    <t>07.07.2020 15:44:27</t>
  </si>
  <si>
    <t>07.07.2020 15:44:53</t>
  </si>
  <si>
    <t>07.07.2020 15:45:02</t>
  </si>
  <si>
    <t>07.07.2020 15:45:03</t>
  </si>
  <si>
    <t>07.07.2020 15:45:05</t>
  </si>
  <si>
    <t>07.07.2020 15:45:06</t>
  </si>
  <si>
    <t>07.07.2020 15:45:22</t>
  </si>
  <si>
    <t>07.07.2020 15:45:24</t>
  </si>
  <si>
    <t>07.07.2020 15:45:25</t>
  </si>
  <si>
    <t>07.07.2020 15:45:37</t>
  </si>
  <si>
    <t>07.07.2020 15:45:38</t>
  </si>
  <si>
    <t>07.07.2020 15:45:41</t>
  </si>
  <si>
    <t>07.07.2020 15:45:42</t>
  </si>
  <si>
    <t>07.07.2020 15:46:38</t>
  </si>
  <si>
    <t>07.07.2020 15:46:39</t>
  </si>
  <si>
    <t>07.07.2020 15:46:40</t>
  </si>
  <si>
    <t>07.07.2020 15:46:51</t>
  </si>
  <si>
    <t>07.07.2020 15:47:15</t>
  </si>
  <si>
    <t>07.07.2020 15:47:16</t>
  </si>
  <si>
    <t>07.07.2020 15:47:25</t>
  </si>
  <si>
    <t>07.07.2020 15:47:30</t>
  </si>
  <si>
    <t>07.07.2020 15:47:48</t>
  </si>
  <si>
    <t>07.07.2020 15:47:49</t>
  </si>
  <si>
    <t>07.07.2020 15:48:02</t>
  </si>
  <si>
    <t>07.07.2020 15:48:04</t>
  </si>
  <si>
    <t>07.07.2020 15:48:08</t>
  </si>
  <si>
    <t>07.07.2020 15:48:10</t>
  </si>
  <si>
    <t>07.07.2020 15:48:26</t>
  </si>
  <si>
    <t>07.07.2020 15:48:27</t>
  </si>
  <si>
    <t>07.07.2020 15:48:38</t>
  </si>
  <si>
    <t>07.07.2020 15:48:39</t>
  </si>
  <si>
    <t>07.07.2020 15:48:41</t>
  </si>
  <si>
    <t>07.07.2020 15:48:48</t>
  </si>
  <si>
    <t>07.07.2020 15:48:50</t>
  </si>
  <si>
    <t>07.07.2020 15:48:56</t>
  </si>
  <si>
    <t>07.07.2020 15:48:57</t>
  </si>
  <si>
    <t>07.07.2020 15:48:58</t>
  </si>
  <si>
    <t>07.07.2020 15:49:27</t>
  </si>
  <si>
    <t>07.07.2020 15:49:39</t>
  </si>
  <si>
    <t>07.07.2020 15:49:40</t>
  </si>
  <si>
    <t>07.07.2020 15:49:49</t>
  </si>
  <si>
    <t>07.07.2020 15:49:51</t>
  </si>
  <si>
    <t>07.07.2020 15:49:52</t>
  </si>
  <si>
    <t>07.07.2020 15:49:58</t>
  </si>
  <si>
    <t>07.07.2020 15:49:59</t>
  </si>
  <si>
    <t>07.07.2020 15:50:01</t>
  </si>
  <si>
    <t>07.07.2020 15:50:08</t>
  </si>
  <si>
    <t>07.07.2020 15:50:10</t>
  </si>
  <si>
    <t>07.07.2020 15:50:35</t>
  </si>
  <si>
    <t>07.07.2020 15:50:36</t>
  </si>
  <si>
    <t>07.07.2020 15:50:50</t>
  </si>
  <si>
    <t>07.07.2020 15:50:51</t>
  </si>
  <si>
    <t>07.07.2020 15:50:52</t>
  </si>
  <si>
    <t>07.07.2020 15:50:55</t>
  </si>
  <si>
    <t>07.07.2020 15:50:57</t>
  </si>
  <si>
    <t>07.07.2020 15:51:18</t>
  </si>
  <si>
    <t>07.07.2020 15:51:19</t>
  </si>
  <si>
    <t>07.07.2020 15:51:36</t>
  </si>
  <si>
    <t>07.07.2020 15:51:37</t>
  </si>
  <si>
    <t>07.07.2020 15:51:58</t>
  </si>
  <si>
    <t>07.07.2020 15:51:59</t>
  </si>
  <si>
    <t>07.07.2020 15:52:01</t>
  </si>
  <si>
    <t>07.07.2020 15:52:13</t>
  </si>
  <si>
    <t>07.07.2020 15:52:14</t>
  </si>
  <si>
    <t>07.07.2020 15:52:16</t>
  </si>
  <si>
    <t>07.07.2020 15:52:56</t>
  </si>
  <si>
    <t>07.07.2020 15:52:58</t>
  </si>
  <si>
    <t>07.07.2020 15:52:59</t>
  </si>
  <si>
    <t>07.07.2020 15:53:08</t>
  </si>
  <si>
    <t>07.07.2020 15:53:09</t>
  </si>
  <si>
    <t>07.07.2020 15:53:26</t>
  </si>
  <si>
    <t>07.07.2020 15:53:27</t>
  </si>
  <si>
    <t>07.07.2020 15:53:28</t>
  </si>
  <si>
    <t>07.07.2020 15:53:30</t>
  </si>
  <si>
    <t>07.07.2020 15:53:31</t>
  </si>
  <si>
    <t>07.07.2020 15:53:50</t>
  </si>
  <si>
    <t>07.07.2020 15:53:52</t>
  </si>
  <si>
    <t>07.07.2020 15:53:53</t>
  </si>
  <si>
    <t>07.07.2020 15:54:12</t>
  </si>
  <si>
    <t>07.07.2020 15:54:14</t>
  </si>
  <si>
    <t>07.07.2020 15:54:15</t>
  </si>
  <si>
    <t>07.07.2020 15:54:16</t>
  </si>
  <si>
    <t>07.07.2020 15:54:17</t>
  </si>
  <si>
    <t>07.07.2020 15:54:19</t>
  </si>
  <si>
    <t>07.07.2020 15:54:20</t>
  </si>
  <si>
    <t>07.07.2020 15:54:21</t>
  </si>
  <si>
    <t>07.07.2020 15:54:22</t>
  </si>
  <si>
    <t>07.07.2020 15:54:24</t>
  </si>
  <si>
    <t>07.07.2020 15:54:31</t>
  </si>
  <si>
    <t>07.07.2020 15:54:32</t>
  </si>
  <si>
    <t>07.07.2020 15:54:34</t>
  </si>
  <si>
    <t>07.07.2020 15:54:55</t>
  </si>
  <si>
    <t>07.07.2020 15:54:56</t>
  </si>
  <si>
    <t>07.07.2020 15:54:58</t>
  </si>
  <si>
    <t>07.07.2020 15:55:00</t>
  </si>
  <si>
    <t>07.07.2020 15:55:02</t>
  </si>
  <si>
    <t>07.07.2020 15:55:03</t>
  </si>
  <si>
    <t>07.07.2020 15:55:05</t>
  </si>
  <si>
    <t>07.07.2020 15:55:18</t>
  </si>
  <si>
    <t>07.07.2020 15:55:20</t>
  </si>
  <si>
    <t>07.07.2020 15:56:51</t>
  </si>
  <si>
    <t>07.07.2020 15:57:15</t>
  </si>
  <si>
    <t>07.07.2020 15:57:17</t>
  </si>
  <si>
    <t>07.07.2020 15:57:18</t>
  </si>
  <si>
    <t>07.07.2020 15:57:20</t>
  </si>
  <si>
    <t>07.07.2020 15:57:47</t>
  </si>
  <si>
    <t>07.07.2020 15:57:48</t>
  </si>
  <si>
    <t>07.07.2020 15:58:21</t>
  </si>
  <si>
    <t>07.07.2020 15:58:23</t>
  </si>
  <si>
    <t>07.07.2020 15:58:24</t>
  </si>
  <si>
    <t>07.07.2020 15:58:29</t>
  </si>
  <si>
    <t>07.07.2020 15:58:30</t>
  </si>
  <si>
    <t>07.07.2020 15:58:32</t>
  </si>
  <si>
    <t>07.07.2020 15:58:35</t>
  </si>
  <si>
    <t>07.07.2020 15:58:36</t>
  </si>
  <si>
    <t>07.07.2020 15:58:37</t>
  </si>
  <si>
    <t>07.07.2020 15:58:39</t>
  </si>
  <si>
    <t>07.07.2020 15:58:41</t>
  </si>
  <si>
    <t>07.07.2020 15:58:43</t>
  </si>
  <si>
    <t>07.07.2020 15:59:20</t>
  </si>
  <si>
    <t>07.07.2020 15:59:22</t>
  </si>
  <si>
    <t>07.07.2020 15:59:25</t>
  </si>
  <si>
    <t>07.07.2020 15:59:26</t>
  </si>
  <si>
    <t>07.07.2020 15:59:31</t>
  </si>
  <si>
    <t>07.07.2020 15:59:49</t>
  </si>
  <si>
    <t>07.07.2020 15:59:50</t>
  </si>
  <si>
    <t>07.07.2020 15:59:51</t>
  </si>
  <si>
    <t>07.07.2020 15:59:53</t>
  </si>
  <si>
    <t>07.07.2020 16:00:04</t>
  </si>
  <si>
    <t>07.07.2020 16:00:06</t>
  </si>
  <si>
    <t>07.07.2020 16:00:15</t>
  </si>
  <si>
    <t>07.07.2020 16:00:16</t>
  </si>
  <si>
    <t>07.07.2020 16:00:18</t>
  </si>
  <si>
    <t>07.07.2020 16:00:19</t>
  </si>
  <si>
    <t>07.07.2020 16:01:02</t>
  </si>
  <si>
    <t>07.07.2020 16:01:04</t>
  </si>
  <si>
    <t>07.07.2020 16:01:05</t>
  </si>
  <si>
    <t>07.07.2020 16:01:09</t>
  </si>
  <si>
    <t>07.07.2020 16:01:11</t>
  </si>
  <si>
    <t>07.07.2020 16:01:12</t>
  </si>
  <si>
    <t>07.07.2020 16:01:15</t>
  </si>
  <si>
    <t>07.07.2020 16:01:16</t>
  </si>
  <si>
    <t>07.07.2020 16:01:18</t>
  </si>
  <si>
    <t>07.07.2020 16:01:19</t>
  </si>
  <si>
    <t>07.07.2020 16:01:27</t>
  </si>
  <si>
    <t>07.07.2020 16:01:28</t>
  </si>
  <si>
    <t>07.07.2020 16:01:59</t>
  </si>
  <si>
    <t>07.07.2020 16:02:01</t>
  </si>
  <si>
    <t>07.07.2020 16:02:25</t>
  </si>
  <si>
    <t>07.07.2020 16:02:26</t>
  </si>
  <si>
    <t>07.07.2020 16:02:37</t>
  </si>
  <si>
    <t>07.07.2020 16:02:38</t>
  </si>
  <si>
    <t>07.07.2020 16:02:47</t>
  </si>
  <si>
    <t>07.07.2020 16:02:50</t>
  </si>
  <si>
    <t>07.07.2020 16:02:51</t>
  </si>
  <si>
    <t>07.07.2020 16:02:53</t>
  </si>
  <si>
    <t>07.07.2020 16:03:01</t>
  </si>
  <si>
    <t>07.07.2020 16:03:03</t>
  </si>
  <si>
    <t>07.07.2020 16:03:45</t>
  </si>
  <si>
    <t>07.07.2020 16:03:46</t>
  </si>
  <si>
    <t>07.07.2020 16:04:05</t>
  </si>
  <si>
    <t>07.07.2020 16:04:07</t>
  </si>
  <si>
    <t>07.07.2020 16:04:08</t>
  </si>
  <si>
    <t>07.07.2020 16:04:59</t>
  </si>
  <si>
    <t>07.07.2020 16:05:00</t>
  </si>
  <si>
    <t>07.07.2020 16:05:14</t>
  </si>
  <si>
    <t>07.07.2020 16:05:15</t>
  </si>
  <si>
    <t>07.07.2020 16:05:25</t>
  </si>
  <si>
    <t>07.07.2020 16:05:27</t>
  </si>
  <si>
    <t>07.07.2020 16:06:00</t>
  </si>
  <si>
    <t>07.07.2020 16:06:18</t>
  </si>
  <si>
    <t>07.07.2020 16:06:19</t>
  </si>
  <si>
    <t>07.07.2020 16:06:28</t>
  </si>
  <si>
    <t>07.07.2020 16:06:30</t>
  </si>
  <si>
    <t>07.07.2020 16:06:52</t>
  </si>
  <si>
    <t>07.07.2020 16:06:54</t>
  </si>
  <si>
    <t>07.07.2020 16:06:55</t>
  </si>
  <si>
    <t>07.07.2020 16:06:57</t>
  </si>
  <si>
    <t>07.07.2020 16:07:37</t>
  </si>
  <si>
    <t>07.07.2020 16:08:06</t>
  </si>
  <si>
    <t>07.07.2020 16:08:07</t>
  </si>
  <si>
    <t>07.07.2020 16:08:08</t>
  </si>
  <si>
    <t>07.07.2020 16:08:11</t>
  </si>
  <si>
    <t>07.07.2020 16:08:13</t>
  </si>
  <si>
    <t>07.07.2020 16:08:17</t>
  </si>
  <si>
    <t>07.07.2020 16:08:19</t>
  </si>
  <si>
    <t>07.07.2020 16:08:20</t>
  </si>
  <si>
    <t>07.07.2020 16:08:50</t>
  </si>
  <si>
    <t>07.07.2020 16:08:51</t>
  </si>
  <si>
    <t>07.07.2020 16:09:14</t>
  </si>
  <si>
    <t>07.07.2020 16:09:15</t>
  </si>
  <si>
    <t>07.07.2020 16:09:18</t>
  </si>
  <si>
    <t>07.07.2020 16:09:20</t>
  </si>
  <si>
    <t>07.07.2020 16:09:21</t>
  </si>
  <si>
    <t>07.07.2020 16:09:24</t>
  </si>
  <si>
    <t>07.07.2020 16:09:26</t>
  </si>
  <si>
    <t>07.07.2020 16:09:38</t>
  </si>
  <si>
    <t>07.07.2020 16:09:39</t>
  </si>
  <si>
    <t>07.07.2020 16:09:44</t>
  </si>
  <si>
    <t>07.07.2020 16:09:45</t>
  </si>
  <si>
    <t>07.07.2020 16:09:49</t>
  </si>
  <si>
    <t>07.07.2020 16:09:51</t>
  </si>
  <si>
    <t>07.07.2020 16:10:45</t>
  </si>
  <si>
    <t>07.07.2020 16:10:46</t>
  </si>
  <si>
    <t>07.07.2020 16:11:06</t>
  </si>
  <si>
    <t>07.07.2020 16:11:07</t>
  </si>
  <si>
    <t>07.07.2020 16:11:12</t>
  </si>
  <si>
    <t>07.07.2020 16:11:13</t>
  </si>
  <si>
    <t>07.07.2020 16:11:27</t>
  </si>
  <si>
    <t>07.07.2020 16:11:28</t>
  </si>
  <si>
    <t>07.07.2020 16:11:34</t>
  </si>
  <si>
    <t>07.07.2020 16:11:37</t>
  </si>
  <si>
    <t>07.07.2020 16:11:51</t>
  </si>
  <si>
    <t>07.07.2020 16:11:52</t>
  </si>
  <si>
    <t>07.07.2020 16:12:45</t>
  </si>
  <si>
    <t>07.07.2020 16:12:46</t>
  </si>
  <si>
    <t>07.07.2020 16:12:48</t>
  </si>
  <si>
    <t>07.07.2020 16:13:06</t>
  </si>
  <si>
    <t>07.07.2020 16:13:09</t>
  </si>
  <si>
    <t>07.07.2020 16:13:12</t>
  </si>
  <si>
    <t>07.07.2020 16:13:37</t>
  </si>
  <si>
    <t>07.07.2020 16:13:38</t>
  </si>
  <si>
    <t>07.07.2020 16:13:40</t>
  </si>
  <si>
    <t>07.07.2020 16:13:43</t>
  </si>
  <si>
    <t>07.07.2020 16:13:49</t>
  </si>
  <si>
    <t>07.07.2020 16:13:50</t>
  </si>
  <si>
    <t>07.07.2020 16:14:35</t>
  </si>
  <si>
    <t>07.07.2020 16:14:36</t>
  </si>
  <si>
    <t>07.07.2020 16:14:38</t>
  </si>
  <si>
    <t>07.07.2020 16:14:39</t>
  </si>
  <si>
    <t>07.07.2020 16:14:55</t>
  </si>
  <si>
    <t>07.07.2020 16:15:54</t>
  </si>
  <si>
    <t>07.07.2020 16:17:16</t>
  </si>
  <si>
    <t>07.07.2020 16:17:21</t>
  </si>
  <si>
    <t>07.07.2020 16:17:28</t>
  </si>
  <si>
    <t>07.07.2020 16:17:30</t>
  </si>
  <si>
    <t>07.07.2020 16:17:33</t>
  </si>
  <si>
    <t>07.07.2020 16:17:34</t>
  </si>
  <si>
    <t>07.07.2020 16:17:36</t>
  </si>
  <si>
    <t>07.07.2020 16:18:01</t>
  </si>
  <si>
    <t>07.07.2020 16:18:02</t>
  </si>
  <si>
    <t>07.07.2020 16:18:16</t>
  </si>
  <si>
    <t>07.07.2020 16:18:35</t>
  </si>
  <si>
    <t>07.07.2020 16:18:37</t>
  </si>
  <si>
    <t>07.07.2020 16:19:25</t>
  </si>
  <si>
    <t>07.07.2020 16:19:29</t>
  </si>
  <si>
    <t>07.07.2020 16:19:31</t>
  </si>
  <si>
    <t>07.07.2020 16:19:32</t>
  </si>
  <si>
    <t>07.07.2020 16:19:33</t>
  </si>
  <si>
    <t>07.07.2020 16:19:35</t>
  </si>
  <si>
    <t>07.07.2020 16:20:46</t>
  </si>
  <si>
    <t>07.07.2020 16:20:48</t>
  </si>
  <si>
    <t>07.07.2020 16:20:49</t>
  </si>
  <si>
    <t>07.07.2020 16:20:50</t>
  </si>
  <si>
    <t>07.07.2020 16:20:52</t>
  </si>
  <si>
    <t>07.07.2020 16:21:03</t>
  </si>
  <si>
    <t>07.07.2020 16:21:11</t>
  </si>
  <si>
    <t>07.07.2020 16:21:41</t>
  </si>
  <si>
    <t>07.07.2020 16:22:15</t>
  </si>
  <si>
    <t>07.07.2020 16:22:29</t>
  </si>
  <si>
    <t>07.07.2020 16:22:30</t>
  </si>
  <si>
    <t>07.07.2020 16:22:32</t>
  </si>
  <si>
    <t>07.07.2020 16:23:12</t>
  </si>
  <si>
    <t>07.07.2020 16:23:14</t>
  </si>
  <si>
    <t>07.07.2020 16:23:15</t>
  </si>
  <si>
    <t>07.07.2020 16:23:17</t>
  </si>
  <si>
    <t>07.07.2020 16:23:18</t>
  </si>
  <si>
    <t>07.07.2020 16:23:20</t>
  </si>
  <si>
    <t>07.07.2020 16:23:37</t>
  </si>
  <si>
    <t>07.07.2020 16:23:39</t>
  </si>
  <si>
    <t>07.07.2020 16:23:40</t>
  </si>
  <si>
    <t>07.07.2020 16:23:41</t>
  </si>
  <si>
    <t>07.07.2020 16:23:55</t>
  </si>
  <si>
    <t>07.07.2020 16:24:14</t>
  </si>
  <si>
    <t>07.07.2020 16:24:31</t>
  </si>
  <si>
    <t>07.07.2020 16:24:32</t>
  </si>
  <si>
    <t>07.07.2020 16:24:34</t>
  </si>
  <si>
    <t>07.07.2020 16:24:35</t>
  </si>
  <si>
    <t>07.07.2020 16:25:08</t>
  </si>
  <si>
    <t>07.07.2020 16:25:09</t>
  </si>
  <si>
    <t>07.07.2020 16:25:11</t>
  </si>
  <si>
    <t>07.07.2020 16:25:49</t>
  </si>
  <si>
    <t>07.07.2020 16:25:51</t>
  </si>
  <si>
    <t>07.07.2020 16:26:22</t>
  </si>
  <si>
    <t>07.07.2020 16:26:24</t>
  </si>
  <si>
    <t>07.07.2020 16:26:44</t>
  </si>
  <si>
    <t>07.07.2020 16:26:56</t>
  </si>
  <si>
    <t>07.07.2020 16:26:58</t>
  </si>
  <si>
    <t>07.07.2020 16:26:59</t>
  </si>
  <si>
    <t>07.07.2020 16:27:00</t>
  </si>
  <si>
    <t>07.07.2020 16:27:08</t>
  </si>
  <si>
    <t>07.07.2020 16:27:09</t>
  </si>
  <si>
    <t>07.07.2020 16:27:21</t>
  </si>
  <si>
    <t>07.07.2020 16:28:17</t>
  </si>
  <si>
    <t>07.07.2020 16:29:21</t>
  </si>
  <si>
    <t>07.07.2020 16:29:33</t>
  </si>
  <si>
    <t>07.07.2020 16:29:35</t>
  </si>
  <si>
    <t>07.07.2020 16:29:36</t>
  </si>
  <si>
    <t>07.07.2020 16:29:46</t>
  </si>
  <si>
    <t>07.07.2020 16:29:47</t>
  </si>
  <si>
    <t>07.07.2020 16:29:55</t>
  </si>
  <si>
    <t>07.07.2020 16:29:56</t>
  </si>
  <si>
    <t>07.07.2020 16:30:41</t>
  </si>
  <si>
    <t>07.07.2020 16:32:27</t>
  </si>
  <si>
    <t>07.07.2020 16:32:30</t>
  </si>
  <si>
    <t>07.07.2020 16:32:32</t>
  </si>
  <si>
    <t>07.07.2020 16:32:33</t>
  </si>
  <si>
    <t>07.07.2020 16:33:12</t>
  </si>
  <si>
    <t>07.07.2020 16:33:24</t>
  </si>
  <si>
    <t>07.07.2020 16:33:25</t>
  </si>
  <si>
    <t>07.07.2020 16:33:30</t>
  </si>
  <si>
    <t>07.07.2020 16:33:31</t>
  </si>
  <si>
    <t>07.07.2020 16:33:47</t>
  </si>
  <si>
    <t>07.07.2020 16:33:49</t>
  </si>
  <si>
    <t>07.07.2020 16:34:31</t>
  </si>
  <si>
    <t>07.07.2020 16:34:53</t>
  </si>
  <si>
    <t>07.07.2020 16:34:55</t>
  </si>
  <si>
    <t>07.07.2020 16:34:58</t>
  </si>
  <si>
    <t>07.07.2020 16:34:59</t>
  </si>
  <si>
    <t>07.07.2020 16:35:07</t>
  </si>
  <si>
    <t>07.07.2020 16:35:46</t>
  </si>
  <si>
    <t>07.07.2020 16:35:47</t>
  </si>
  <si>
    <t>07.07.2020 16:35:55</t>
  </si>
  <si>
    <t>07.07.2020 16:35:56</t>
  </si>
  <si>
    <t>07.07.2020 16:36:51</t>
  </si>
  <si>
    <t>07.07.2020 16:37:29</t>
  </si>
  <si>
    <t>07.07.2020 16:38:42</t>
  </si>
  <si>
    <t>07.07.2020 16:38:55</t>
  </si>
  <si>
    <t>07.07.2020 16:38:57</t>
  </si>
  <si>
    <t>07.07.2020 16:38:58</t>
  </si>
  <si>
    <t>07.07.2020 16:39:05</t>
  </si>
  <si>
    <t>07.07.2020 16:39:07</t>
  </si>
  <si>
    <t>07.07.2020 16:39:14</t>
  </si>
  <si>
    <t>07.07.2020 16:39:16</t>
  </si>
  <si>
    <t>07.07.2020 16:39:19</t>
  </si>
  <si>
    <t>07.07.2020 16:39:20</t>
  </si>
  <si>
    <t>07.07.2020 16:39:21</t>
  </si>
  <si>
    <t>07.07.2020 16:39:24</t>
  </si>
  <si>
    <t>07.07.2020 16:39:26</t>
  </si>
  <si>
    <t>07.07.2020 16:39:39</t>
  </si>
  <si>
    <t>07.07.2020 16:40:34</t>
  </si>
  <si>
    <t>07.07.2020 16:40:54</t>
  </si>
  <si>
    <t>07.07.2020 16:40:55</t>
  </si>
  <si>
    <t>07.07.2020 16:41:40</t>
  </si>
  <si>
    <t>07.07.2020 16:41:42</t>
  </si>
  <si>
    <t>07.07.2020 16:41:43</t>
  </si>
  <si>
    <t>07.07.2020 16:42:04</t>
  </si>
  <si>
    <t>07.07.2020 16:42:05</t>
  </si>
  <si>
    <t>07.07.2020 16:42:13</t>
  </si>
  <si>
    <t>07.07.2020 16:42:35</t>
  </si>
  <si>
    <t>07.07.2020 16:42:49</t>
  </si>
  <si>
    <t>07.07.2020 16:42:53</t>
  </si>
  <si>
    <t>07.07.2020 16:42:55</t>
  </si>
  <si>
    <t>07.07.2020 16:42:56</t>
  </si>
  <si>
    <t>07.07.2020 16:42:57</t>
  </si>
  <si>
    <t>07.07.2020 16:43:34</t>
  </si>
  <si>
    <t>07.07.2020 16:43:36</t>
  </si>
  <si>
    <t>07.07.2020 16:43:37</t>
  </si>
  <si>
    <t>07.07.2020 16:44:01</t>
  </si>
  <si>
    <t>07.07.2020 16:44:03</t>
  </si>
  <si>
    <t>07.07.2020 16:44:04</t>
  </si>
  <si>
    <t>07.07.2020 16:45:11</t>
  </si>
  <si>
    <t>07.07.2020 16:45:14</t>
  </si>
  <si>
    <t>07.07.2020 16:46:11</t>
  </si>
  <si>
    <t>07.07.2020 16:46:13</t>
  </si>
  <si>
    <t>07.07.2020 16:46:50</t>
  </si>
  <si>
    <t>07.07.2020 16:46:51</t>
  </si>
  <si>
    <t>07.07.2020 16:46:53</t>
  </si>
  <si>
    <t>07.07.2020 16:46:54</t>
  </si>
  <si>
    <t>07.07.2020 16:46:57</t>
  </si>
  <si>
    <t>07.07.2020 16:46:58</t>
  </si>
  <si>
    <t>07.07.2020 16:47:04</t>
  </si>
  <si>
    <t>07.07.2020 16:47:05</t>
  </si>
  <si>
    <t>07.07.2020 16:47:26</t>
  </si>
  <si>
    <t>07.07.2020 16:47:34</t>
  </si>
  <si>
    <t>07.07.2020 16:47:35</t>
  </si>
  <si>
    <t>07.07.2020 16:47:51</t>
  </si>
  <si>
    <t>07.07.2020 16:48:20</t>
  </si>
  <si>
    <t>07.07.2020 16:48:21</t>
  </si>
  <si>
    <t>07.07.2020 16:48:33</t>
  </si>
  <si>
    <t>07.07.2020 16:48:35</t>
  </si>
  <si>
    <t>07.07.2020 16:48:36</t>
  </si>
  <si>
    <t>07.07.2020 16:49:16</t>
  </si>
  <si>
    <t>07.07.2020 16:49:18</t>
  </si>
  <si>
    <t>07.07.2020 16:49:19</t>
  </si>
  <si>
    <t>07.07.2020 16:49:20</t>
  </si>
  <si>
    <t>07.07.2020 16:49:21</t>
  </si>
  <si>
    <t>07.07.2020 16:49:23</t>
  </si>
  <si>
    <t>07.07.2020 16:49:57</t>
  </si>
  <si>
    <t>07.07.2020 16:49:58</t>
  </si>
  <si>
    <t>07.07.2020 16:50:25</t>
  </si>
  <si>
    <t>07.07.2020 16:51:26</t>
  </si>
  <si>
    <t>07.07.2020 16:51:28</t>
  </si>
  <si>
    <t>07.07.2020 16:51:29</t>
  </si>
  <si>
    <t>07.07.2020 16:51:38</t>
  </si>
  <si>
    <t>07.07.2020 16:52:14</t>
  </si>
  <si>
    <t>07.07.2020 16:52:20</t>
  </si>
  <si>
    <t>07.07.2020 16:52:55</t>
  </si>
  <si>
    <t>07.07.2020 16:53:01</t>
  </si>
  <si>
    <t>07.07.2020 16:53:11</t>
  </si>
  <si>
    <t>07.07.2020 16:53:13</t>
  </si>
  <si>
    <t>07.07.2020 16:53:14</t>
  </si>
  <si>
    <t>07.07.2020 16:53:16</t>
  </si>
  <si>
    <t>07.07.2020 16:53:23</t>
  </si>
  <si>
    <t>07.07.2020 16:53:25</t>
  </si>
  <si>
    <t>07.07.2020 16:53:26</t>
  </si>
  <si>
    <t>07.07.2020 16:53:48</t>
  </si>
  <si>
    <t>07.07.2020 16:54:30</t>
  </si>
  <si>
    <t>07.07.2020 16:54:51</t>
  </si>
  <si>
    <t>07.07.2020 16:55:44</t>
  </si>
  <si>
    <t>07.07.2020 16:55:45</t>
  </si>
  <si>
    <t>07.07.2020 16:55:47</t>
  </si>
  <si>
    <t>07.07.2020 16:56:19</t>
  </si>
  <si>
    <t>07.07.2020 16:57:36</t>
  </si>
  <si>
    <t>07.07.2020 16:57:48</t>
  </si>
  <si>
    <t>07.07.2020 16:57:49</t>
  </si>
  <si>
    <t>07.07.2020 16:57:51</t>
  </si>
  <si>
    <t>07.07.2020 16:58:07</t>
  </si>
  <si>
    <t>07.07.2020 16:58:13</t>
  </si>
  <si>
    <t>07.07.2020 16:58:14</t>
  </si>
  <si>
    <t>07.07.2020 16:58:29</t>
  </si>
  <si>
    <t>07.07.2020 16:59:28</t>
  </si>
  <si>
    <t>07.07.2020 16:59:29</t>
  </si>
  <si>
    <t>07.07.2020 16:59:30</t>
  </si>
  <si>
    <t>07.07.2020 16:59:38</t>
  </si>
  <si>
    <t>07.07.2020 16:59:39</t>
  </si>
  <si>
    <t>07.07.2020 16:59:40</t>
  </si>
  <si>
    <t>07.07.2020 17:00:04</t>
  </si>
  <si>
    <t>07.07.2020 17:00:06</t>
  </si>
  <si>
    <t>07.07.2020 17:00:13</t>
  </si>
  <si>
    <t>07.07.2020 17:00:15</t>
  </si>
  <si>
    <t>07.07.2020 17:00:16</t>
  </si>
  <si>
    <t>07.07.2020 17:00:59</t>
  </si>
  <si>
    <t>07.07.2020 17:01:01</t>
  </si>
  <si>
    <t>07.07.2020 17:01:02</t>
  </si>
  <si>
    <t>07.07.2020 17:01:05</t>
  </si>
  <si>
    <t>07.07.2020 17:01:08</t>
  </si>
  <si>
    <t>07.07.2020 17:01:11</t>
  </si>
  <si>
    <t>07.07.2020 17:01:17</t>
  </si>
  <si>
    <t>07.07.2020 17:01:18</t>
  </si>
  <si>
    <t>07.07.2020 17:01:28</t>
  </si>
  <si>
    <t>07.07.2020 17:01:30</t>
  </si>
  <si>
    <t>07.07.2020 17:01:31</t>
  </si>
  <si>
    <t>07.07.2020 17:01:37</t>
  </si>
  <si>
    <t>07.07.2020 17:01:47</t>
  </si>
  <si>
    <t>07.07.2020 17:02:07</t>
  </si>
  <si>
    <t>07.07.2020 17:02:13</t>
  </si>
  <si>
    <t>07.07.2020 17:02:34</t>
  </si>
  <si>
    <t>07.07.2020 17:02:35</t>
  </si>
  <si>
    <t>07.07.2020 17:02:37</t>
  </si>
  <si>
    <t>07.07.2020 17:03:05</t>
  </si>
  <si>
    <t>07.07.2020 17:03:13</t>
  </si>
  <si>
    <t>07.07.2020 17:03:14</t>
  </si>
  <si>
    <t>07.07.2020 17:03:20</t>
  </si>
  <si>
    <t>07.07.2020 17:03:33</t>
  </si>
  <si>
    <t>07.07.2020 17:04:09</t>
  </si>
  <si>
    <t>07.07.2020 17:04:11</t>
  </si>
  <si>
    <t>07.07.2020 17:04:12</t>
  </si>
  <si>
    <t>07.07.2020 17:04:14</t>
  </si>
  <si>
    <t>07.07.2020 17:04:17</t>
  </si>
  <si>
    <t>07.07.2020 17:04:18</t>
  </si>
  <si>
    <t>07.07.2020 17:04:19</t>
  </si>
  <si>
    <t>07.07.2020 17:04:21</t>
  </si>
  <si>
    <t>07.07.2020 17:04:22</t>
  </si>
  <si>
    <t>07.07.2020 17:04:41</t>
  </si>
  <si>
    <t>07.07.2020 17:05:07</t>
  </si>
  <si>
    <t>07.07.2020 17:05:10</t>
  </si>
  <si>
    <t>07.07.2020 17:05:37</t>
  </si>
  <si>
    <t>07.07.2020 17:05:38</t>
  </si>
  <si>
    <t>07.07.2020 17:06:10</t>
  </si>
  <si>
    <t>07.07.2020 17:06:11</t>
  </si>
  <si>
    <t>07.07.2020 17:06:29</t>
  </si>
  <si>
    <t>07.07.2020 17:06:30</t>
  </si>
  <si>
    <t>07.07.2020 17:06:39</t>
  </si>
  <si>
    <t>07.07.2020 17:06:40</t>
  </si>
  <si>
    <t>07.07.2020 17:06:52</t>
  </si>
  <si>
    <t>07.07.2020 17:06:55</t>
  </si>
  <si>
    <t>07.07.2020 17:07:15</t>
  </si>
  <si>
    <t>07.07.2020 17:08:58</t>
  </si>
  <si>
    <t>07.07.2020 17:08:59</t>
  </si>
  <si>
    <t>07.07.2020 17:09:07</t>
  </si>
  <si>
    <t>07.07.2020 17:11:49</t>
  </si>
  <si>
    <t>07.07.2020 17:11:50</t>
  </si>
  <si>
    <t>07.07.2020 17:11:53</t>
  </si>
  <si>
    <t>07.07.2020 17:11:56</t>
  </si>
  <si>
    <t>07.07.2020 17:11:57</t>
  </si>
  <si>
    <t>07.07.2020 17:12:09</t>
  </si>
  <si>
    <t>07.07.2020 17:12:11</t>
  </si>
  <si>
    <t>07.07.2020 17:12:12</t>
  </si>
  <si>
    <t>07.07.2020 17:12:21</t>
  </si>
  <si>
    <t>07.07.2020 17:12:39</t>
  </si>
  <si>
    <t>07.07.2020 17:12:40</t>
  </si>
  <si>
    <t>07.07.2020 17:13:16</t>
  </si>
  <si>
    <t>07.07.2020 17:13:17</t>
  </si>
  <si>
    <t>07.07.2020 17:13:35</t>
  </si>
  <si>
    <t>07.07.2020 17:13:36</t>
  </si>
  <si>
    <t>07.07.2020 17:14:30</t>
  </si>
  <si>
    <t>07.07.2020 17:15:33</t>
  </si>
  <si>
    <t>07.07.2020 17:15:35</t>
  </si>
  <si>
    <t>07.07.2020 17:16:33</t>
  </si>
  <si>
    <t>07.07.2020 17:16:34</t>
  </si>
  <si>
    <t>07.07.2020 17:17:09</t>
  </si>
  <si>
    <t>07.07.2020 17:17:12</t>
  </si>
  <si>
    <t>07.07.2020 17:17:42</t>
  </si>
  <si>
    <t>07.07.2020 17:18:18</t>
  </si>
  <si>
    <t>07.07.2020 17:18:19</t>
  </si>
  <si>
    <t>07.07.2020 17:18:55</t>
  </si>
  <si>
    <t>07.07.2020 17:18:56</t>
  </si>
  <si>
    <t>07.07.2020 17:18:58</t>
  </si>
  <si>
    <t>07.07.2020 17:19:04</t>
  </si>
  <si>
    <t>07.07.2020 17:19:05</t>
  </si>
  <si>
    <t>07.07.2020 17:19:52</t>
  </si>
  <si>
    <t>07.07.2020 17:19:53</t>
  </si>
  <si>
    <t>07.07.2020 17:20:13</t>
  </si>
  <si>
    <t>07.07.2020 17:20:19</t>
  </si>
  <si>
    <t>07.07.2020 17:20:20</t>
  </si>
  <si>
    <t>07.07.2020 17:21:08</t>
  </si>
  <si>
    <t>07.07.2020 17:21:09</t>
  </si>
  <si>
    <t>07.07.2020 17:21:11</t>
  </si>
  <si>
    <t>07.07.2020 17:21:21</t>
  </si>
  <si>
    <t>07.07.2020 17:21:22</t>
  </si>
  <si>
    <t>07.07.2020 17:21:25</t>
  </si>
  <si>
    <t>07.07.2020 17:21:26</t>
  </si>
  <si>
    <t>07.07.2020 17:21:27</t>
  </si>
  <si>
    <t>07.07.2020 17:22:05</t>
  </si>
  <si>
    <t>07.07.2020 17:22:42</t>
  </si>
  <si>
    <t>07.07.2020 17:23:18</t>
  </si>
  <si>
    <t>07.07.2020 17:24:03</t>
  </si>
  <si>
    <t>07.07.2020 17:24:05</t>
  </si>
  <si>
    <t>07.07.2020 17:24:30</t>
  </si>
  <si>
    <t>07.07.2020 17:24:58</t>
  </si>
  <si>
    <t>07.07.2020 17:25:00</t>
  </si>
  <si>
    <t>07.07.2020 17:26:18</t>
  </si>
  <si>
    <t>07.07.2020 17:26:36</t>
  </si>
  <si>
    <t>07.07.2020 17:27:07</t>
  </si>
  <si>
    <t>07.07.2020 17:27:08</t>
  </si>
  <si>
    <t>07.07.2020 17:27:10</t>
  </si>
  <si>
    <t>07.07.2020 17:27:24</t>
  </si>
  <si>
    <t>07.07.2020 17:27:27</t>
  </si>
  <si>
    <t>07.07.2020 17:27:36</t>
  </si>
  <si>
    <t>07.07.2020 17:28:51</t>
  </si>
  <si>
    <t>07.07.2020 17:28:53</t>
  </si>
  <si>
    <t>07.07.2020 17:28:54</t>
  </si>
  <si>
    <t>07.07.2020 17:28:55</t>
  </si>
  <si>
    <t>07.07.2020 17:30:00</t>
  </si>
  <si>
    <t>07.07.2020 17:30:01</t>
  </si>
  <si>
    <t>07.07.2020 17:30:18</t>
  </si>
  <si>
    <t>07.07.2020 17:30:19</t>
  </si>
  <si>
    <t>07.07.2020 17:30:43</t>
  </si>
  <si>
    <t>07.07.2020 17:30:46</t>
  </si>
  <si>
    <t>07.07.2020 17:31:01</t>
  </si>
  <si>
    <t>07.07.2020 17:31:05</t>
  </si>
  <si>
    <t>07.07.2020 17:31:44</t>
  </si>
  <si>
    <t>07.07.2020 17:31:46</t>
  </si>
  <si>
    <t>07.07.2020 17:31:47</t>
  </si>
  <si>
    <t>07.07.2020 17:31:49</t>
  </si>
  <si>
    <t>07.07.2020 17:31:50</t>
  </si>
  <si>
    <t>07.07.2020 17:31:51</t>
  </si>
  <si>
    <t>07.07.2020 17:31:54</t>
  </si>
  <si>
    <t>07.07.2020 17:31:56</t>
  </si>
  <si>
    <t>07.07.2020 17:33:04</t>
  </si>
  <si>
    <t>07.07.2020 17:33:10</t>
  </si>
  <si>
    <t>07.07.2020 17:33:12</t>
  </si>
  <si>
    <t>07.07.2020 17:33:31</t>
  </si>
  <si>
    <t>07.07.2020 17:33:54</t>
  </si>
  <si>
    <t>07.07.2020 17:34:18</t>
  </si>
  <si>
    <t>07.07.2020 17:34:19</t>
  </si>
  <si>
    <t>07.07.2020 17:35:07</t>
  </si>
  <si>
    <t>07.07.2020 17:36:15</t>
  </si>
  <si>
    <t>07.07.2020 17:37:58</t>
  </si>
  <si>
    <t>07.07.2020 17:38:18</t>
  </si>
  <si>
    <t>07.07.2020 17:39:01</t>
  </si>
  <si>
    <t>07.07.2020 17:39:09</t>
  </si>
  <si>
    <t>07.07.2020 17:39:13</t>
  </si>
  <si>
    <t>07.07.2020 17:39:14</t>
  </si>
  <si>
    <t>07.07.2020 17:39:22</t>
  </si>
  <si>
    <t>07.07.2020 17:39:56</t>
  </si>
  <si>
    <t>07.07.2020 17:39:58</t>
  </si>
  <si>
    <t>07.07.2020 17:39:59</t>
  </si>
  <si>
    <t>07.07.2020 17:40:02</t>
  </si>
  <si>
    <t>07.07.2020 17:40:05</t>
  </si>
  <si>
    <t>07.07.2020 17:40:07</t>
  </si>
  <si>
    <t>07.07.2020 17:41:03</t>
  </si>
  <si>
    <t>07.07.2020 17:41:18</t>
  </si>
  <si>
    <t>07.07.2020 17:41:32</t>
  </si>
  <si>
    <t>07.07.2020 17:41:33</t>
  </si>
  <si>
    <t>07.07.2020 17:41:34</t>
  </si>
  <si>
    <t>07.07.2020 17:41:36</t>
  </si>
  <si>
    <t>07.07.2020 17:41:37</t>
  </si>
  <si>
    <t>07.07.2020 17:41:40</t>
  </si>
  <si>
    <t>07.07.2020 17:42:01</t>
  </si>
  <si>
    <t>07.07.2020 17:42:02</t>
  </si>
  <si>
    <t>07.07.2020 17:43:01</t>
  </si>
  <si>
    <t>07.07.2020 17:43:02</t>
  </si>
  <si>
    <t>07.07.2020 17:43:03</t>
  </si>
  <si>
    <t>07.07.2020 17:43:50</t>
  </si>
  <si>
    <t>07.07.2020 17:43:51</t>
  </si>
  <si>
    <t>07.07.2020 17:43:54</t>
  </si>
  <si>
    <t>07.07.2020 17:44:38</t>
  </si>
  <si>
    <t>07.07.2020 17:44:39</t>
  </si>
  <si>
    <t>07.07.2020 17:44:40</t>
  </si>
  <si>
    <t>07.07.2020 17:45:27</t>
  </si>
  <si>
    <t>07.07.2020 17:45:28</t>
  </si>
  <si>
    <t>07.07.2020 17:45:29</t>
  </si>
  <si>
    <t>07.07.2020 17:45:49</t>
  </si>
  <si>
    <t>07.07.2020 17:45:50</t>
  </si>
  <si>
    <t>07.07.2020 17:46:04</t>
  </si>
  <si>
    <t>07.07.2020 17:46:05</t>
  </si>
  <si>
    <t>07.07.2020 17:46:06</t>
  </si>
  <si>
    <t>07.07.2020 17:46:59</t>
  </si>
  <si>
    <t>07.07.2020 17:47:00</t>
  </si>
  <si>
    <t>07.07.2020 17:48:02</t>
  </si>
  <si>
    <t>07.07.2020 17:48:03</t>
  </si>
  <si>
    <t>07.07.2020 17:48:51</t>
  </si>
  <si>
    <t>07.07.2020 17:48:52</t>
  </si>
  <si>
    <t>07.07.2020 17:48:54</t>
  </si>
  <si>
    <t>07.07.2020 17:48:55</t>
  </si>
  <si>
    <t>07.07.2020 17:49:35</t>
  </si>
  <si>
    <t>07.07.2020 17:49:38</t>
  </si>
  <si>
    <t>07.07.2020 17:50:04</t>
  </si>
  <si>
    <t>07.07.2020 17:50:23</t>
  </si>
  <si>
    <t>07.07.2020 17:50:44</t>
  </si>
  <si>
    <t>07.07.2020 17:50:46</t>
  </si>
  <si>
    <t>07.07.2020 17:51:05</t>
  </si>
  <si>
    <t>07.07.2020 17:51:07</t>
  </si>
  <si>
    <t>07.07.2020 17:51:44</t>
  </si>
  <si>
    <t>07.07.2020 17:51:46</t>
  </si>
  <si>
    <t>07.07.2020 17:52:08</t>
  </si>
  <si>
    <t>07.07.2020 17:52:30</t>
  </si>
  <si>
    <t>07.07.2020 17:52:50</t>
  </si>
  <si>
    <t>07.07.2020 17:52:51</t>
  </si>
  <si>
    <t>07.07.2020 17:52:53</t>
  </si>
  <si>
    <t>07.07.2020 17:52:54</t>
  </si>
  <si>
    <t>07.07.2020 17:53:18</t>
  </si>
  <si>
    <t>07.07.2020 17:53:19</t>
  </si>
  <si>
    <t>07.07.2020 17:53:37</t>
  </si>
  <si>
    <t>07.07.2020 17:53:38</t>
  </si>
  <si>
    <t>07.07.2020 17:53:40</t>
  </si>
  <si>
    <t>07.07.2020 17:53:41</t>
  </si>
  <si>
    <t>07.07.2020 17:53:44</t>
  </si>
  <si>
    <t>07.07.2020 17:54:17</t>
  </si>
  <si>
    <t>07.07.2020 17:54:33</t>
  </si>
  <si>
    <t>07.07.2020 17:56:26</t>
  </si>
  <si>
    <t>07.07.2020 17:56:27</t>
  </si>
  <si>
    <t>07.07.2020 17:57:25</t>
  </si>
  <si>
    <t>07.07.2020 17:57:27</t>
  </si>
  <si>
    <t>07.07.2020 17:58:19</t>
  </si>
  <si>
    <t>07.07.2020 17:58:42</t>
  </si>
  <si>
    <t>07.07.2020 17:58:43</t>
  </si>
  <si>
    <t>07.07.2020 17:58:46</t>
  </si>
  <si>
    <t>07.07.2020 17:59:29</t>
  </si>
  <si>
    <t>07.07.2020 17:59:31</t>
  </si>
  <si>
    <t>07.07.2020 17:59:58</t>
  </si>
  <si>
    <t>07.07.2020 18:00:16</t>
  </si>
  <si>
    <t>07.07.2020 18:00:17</t>
  </si>
  <si>
    <t>07.07.2020 18:00:18</t>
  </si>
  <si>
    <t>07.07.2020 18:00:20</t>
  </si>
  <si>
    <t>07.07.2020 18:00:21</t>
  </si>
  <si>
    <t>07.07.2020 18:01:31</t>
  </si>
  <si>
    <t>07.07.2020 18:01:33</t>
  </si>
  <si>
    <t>07.07.2020 18:02:16</t>
  </si>
  <si>
    <t>07.07.2020 18:02:25</t>
  </si>
  <si>
    <t>07.07.2020 18:02:27</t>
  </si>
  <si>
    <t>07.07.2020 18:02:28</t>
  </si>
  <si>
    <t>07.07.2020 18:02:40</t>
  </si>
  <si>
    <t>07.07.2020 18:03:21</t>
  </si>
  <si>
    <t>07.07.2020 18:03:30</t>
  </si>
  <si>
    <t>07.07.2020 18:03:31</t>
  </si>
  <si>
    <t>07.07.2020 18:04:25</t>
  </si>
  <si>
    <t>07.07.2020 18:04:26</t>
  </si>
  <si>
    <t>07.07.2020 18:04:28</t>
  </si>
  <si>
    <t>07.07.2020 18:04:29</t>
  </si>
  <si>
    <t>07.07.2020 18:04:32</t>
  </si>
  <si>
    <t>07.07.2020 18:04:46</t>
  </si>
  <si>
    <t>07.07.2020 18:04:47</t>
  </si>
  <si>
    <t>07.07.2020 18:04:49</t>
  </si>
  <si>
    <t>07.07.2020 18:04:50</t>
  </si>
  <si>
    <t>07.07.2020 18:06:00</t>
  </si>
  <si>
    <t>07.07.2020 18:06:53</t>
  </si>
  <si>
    <t>07.07.2020 18:06:54</t>
  </si>
  <si>
    <t>07.07.2020 18:07:12</t>
  </si>
  <si>
    <t>07.07.2020 18:07:14</t>
  </si>
  <si>
    <t>07.07.2020 18:07:28</t>
  </si>
  <si>
    <t>07.07.2020 18:09:13</t>
  </si>
  <si>
    <t>07.07.2020 18:09:18</t>
  </si>
  <si>
    <t>07.07.2020 18:09:58</t>
  </si>
  <si>
    <t>07.07.2020 18:10:22</t>
  </si>
  <si>
    <t>07.07.2020 18:10:40</t>
  </si>
  <si>
    <t>07.07.2020 18:10:42</t>
  </si>
  <si>
    <t>07.07.2020 18:10:43</t>
  </si>
  <si>
    <t>07.07.2020 18:11:34</t>
  </si>
  <si>
    <t>07.07.2020 18:11:35</t>
  </si>
  <si>
    <t>07.07.2020 18:11:37</t>
  </si>
  <si>
    <t>07.07.2020 18:12:27</t>
  </si>
  <si>
    <t>07.07.2020 18:12:38</t>
  </si>
  <si>
    <t>07.07.2020 18:12:45</t>
  </si>
  <si>
    <t>07.07.2020 18:13:38</t>
  </si>
  <si>
    <t>07.07.2020 18:14:03</t>
  </si>
  <si>
    <t>07.07.2020 18:15:03</t>
  </si>
  <si>
    <t>07.07.2020 18:15:05</t>
  </si>
  <si>
    <t>07.07.2020 18:15:06</t>
  </si>
  <si>
    <t>07.07.2020 18:15:27</t>
  </si>
  <si>
    <t>07.07.2020 18:15:28</t>
  </si>
  <si>
    <t>07.07.2020 18:16:27</t>
  </si>
  <si>
    <t>07.07.2020 18:16:28</t>
  </si>
  <si>
    <t>07.07.2020 18:16:29</t>
  </si>
  <si>
    <t>07.07.2020 18:16:41</t>
  </si>
  <si>
    <t>07.07.2020 18:16:43</t>
  </si>
  <si>
    <t>07.07.2020 18:17:02</t>
  </si>
  <si>
    <t>07.07.2020 18:17:11</t>
  </si>
  <si>
    <t>07.07.2020 18:17:12</t>
  </si>
  <si>
    <t>07.07.2020 18:17:14</t>
  </si>
  <si>
    <t>07.07.2020 18:18:23</t>
  </si>
  <si>
    <t>07.07.2020 18:18:24</t>
  </si>
  <si>
    <t>07.07.2020 18:18:26</t>
  </si>
  <si>
    <t>07.07.2020 18:18:27</t>
  </si>
  <si>
    <t>07.07.2020 18:18:45</t>
  </si>
  <si>
    <t>07.07.2020 18:19:03</t>
  </si>
  <si>
    <t>07.07.2020 18:19:07</t>
  </si>
  <si>
    <t>07.07.2020 18:19:09</t>
  </si>
  <si>
    <t>07.07.2020 18:19:13</t>
  </si>
  <si>
    <t>07.07.2020 18:19:15</t>
  </si>
  <si>
    <t>07.07.2020 18:19:23</t>
  </si>
  <si>
    <t>07.07.2020 18:19:25</t>
  </si>
  <si>
    <t>07.07.2020 18:19:56</t>
  </si>
  <si>
    <t>07.07.2020 18:20:10</t>
  </si>
  <si>
    <t>07.07.2020 18:20:11</t>
  </si>
  <si>
    <t>07.07.2020 18:20:13</t>
  </si>
  <si>
    <t>07.07.2020 18:20:33</t>
  </si>
  <si>
    <t>07.07.2020 18:20:54</t>
  </si>
  <si>
    <t>07.07.2020 18:22:32</t>
  </si>
  <si>
    <t>07.07.2020 18:22:33</t>
  </si>
  <si>
    <t>07.07.2020 18:22:55</t>
  </si>
  <si>
    <t>07.07.2020 18:24:39</t>
  </si>
  <si>
    <t>07.07.2020 18:25:19</t>
  </si>
  <si>
    <t>07.07.2020 18:25:33</t>
  </si>
  <si>
    <t>07.07.2020 18:25:34</t>
  </si>
  <si>
    <t>07.07.2020 18:25:35</t>
  </si>
  <si>
    <t>07.07.2020 18:25:37</t>
  </si>
  <si>
    <t>07.07.2020 18:27:26</t>
  </si>
  <si>
    <t>07.07.2020 18:27:41</t>
  </si>
  <si>
    <t>07.07.2020 18:27:51</t>
  </si>
  <si>
    <t>07.07.2020 18:28:36</t>
  </si>
  <si>
    <t>07.07.2020 18:28:39</t>
  </si>
  <si>
    <t>07.07.2020 18:29:23</t>
  </si>
  <si>
    <t>07.07.2020 18:30:59</t>
  </si>
  <si>
    <t>07.07.2020 18:31:00</t>
  </si>
  <si>
    <t>07.07.2020 18:31:02</t>
  </si>
  <si>
    <t>07.07.2020 18:31:03</t>
  </si>
  <si>
    <t>07.07.2020 18:31:06</t>
  </si>
  <si>
    <t>07.07.2020 18:31:52</t>
  </si>
  <si>
    <t>07.07.2020 18:33:33</t>
  </si>
  <si>
    <t>07.07.2020 18:34:55</t>
  </si>
  <si>
    <t>07.07.2020 18:34:57</t>
  </si>
  <si>
    <t>07.07.2020 18:34:58</t>
  </si>
  <si>
    <t>07.07.2020 18:35:25</t>
  </si>
  <si>
    <t>07.07.2020 18:35:29</t>
  </si>
  <si>
    <t>07.07.2020 18:35:34</t>
  </si>
  <si>
    <t>07.07.2020 18:35:35</t>
  </si>
  <si>
    <t>07.07.2020 18:36:39</t>
  </si>
  <si>
    <t>07.07.2020 18:36:41</t>
  </si>
  <si>
    <t>07.07.2020 18:37:02</t>
  </si>
  <si>
    <t>07.07.2020 18:39:05</t>
  </si>
  <si>
    <t>07.07.2020 18:39:06</t>
  </si>
  <si>
    <t>07.07.2020 18:39:14</t>
  </si>
  <si>
    <t>07.07.2020 18:39:15</t>
  </si>
  <si>
    <t>07.07.2020 18:40:24</t>
  </si>
  <si>
    <t>07.07.2020 18:41:12</t>
  </si>
  <si>
    <t>07.07.2020 18:41:14</t>
  </si>
  <si>
    <t>07.07.2020 18:43:08</t>
  </si>
  <si>
    <t>07.07.2020 18:43:09</t>
  </si>
  <si>
    <t>07.07.2020 18:43:11</t>
  </si>
  <si>
    <t>07.07.2020 18:43:27</t>
  </si>
  <si>
    <t>07.07.2020 18:43:36</t>
  </si>
  <si>
    <t>07.07.2020 18:43:44</t>
  </si>
  <si>
    <t>07.07.2020 18:43:47</t>
  </si>
  <si>
    <t>07.07.2020 18:46:11</t>
  </si>
  <si>
    <t>07.07.2020 18:46:12</t>
  </si>
  <si>
    <t>07.07.2020 18:46:13</t>
  </si>
  <si>
    <t>07.07.2020 18:46:42</t>
  </si>
  <si>
    <t>07.07.2020 18:47:57</t>
  </si>
  <si>
    <t>07.07.2020 18:49:28</t>
  </si>
  <si>
    <t>07.07.2020 18:49:30</t>
  </si>
  <si>
    <t>07.07.2020 18:50:20</t>
  </si>
  <si>
    <t>07.07.2020 18:50:26</t>
  </si>
  <si>
    <t>07.07.2020 18:50:28</t>
  </si>
  <si>
    <t>07.07.2020 18:50:53</t>
  </si>
  <si>
    <t>07.07.2020 18:50:55</t>
  </si>
  <si>
    <t>07.07.2020 18:51:13</t>
  </si>
  <si>
    <t>07.07.2020 18:52:32</t>
  </si>
  <si>
    <t>07.07.2020 18:52:44</t>
  </si>
  <si>
    <t>07.07.2020 18:52:46</t>
  </si>
  <si>
    <t>07.07.2020 18:52:47</t>
  </si>
  <si>
    <t>07.07.2020 18:53:41</t>
  </si>
  <si>
    <t>07.07.2020 18:53:42</t>
  </si>
  <si>
    <t>07.07.2020 18:54:04</t>
  </si>
  <si>
    <t>07.07.2020 18:54:06</t>
  </si>
  <si>
    <t>07.07.2020 18:55:16</t>
  </si>
  <si>
    <t>07.07.2020 18:55:18</t>
  </si>
  <si>
    <t>07.07.2020 18:55:19</t>
  </si>
  <si>
    <t>07.07.2020 18:56:11</t>
  </si>
  <si>
    <t>07.07.2020 18:56:13</t>
  </si>
  <si>
    <t>07.07.2020 18:56:29</t>
  </si>
  <si>
    <t>07.07.2020 18:56:31</t>
  </si>
  <si>
    <t>07.07.2020 18:56:32</t>
  </si>
  <si>
    <t>07.07.2020 18:57:02</t>
  </si>
  <si>
    <t>07.07.2020 18:57:03</t>
  </si>
  <si>
    <t>07.07.2020 18:57:05</t>
  </si>
  <si>
    <t>07.07.2020 18:58:06</t>
  </si>
  <si>
    <t>07.07.2020 18:58:07</t>
  </si>
  <si>
    <t>07.07.2020 18:58:09</t>
  </si>
  <si>
    <t>07.07.2020 18:58:10</t>
  </si>
  <si>
    <t>07.07.2020 18:59:29</t>
  </si>
  <si>
    <t>07.07.2020 18:59:30</t>
  </si>
  <si>
    <t>07.07.2020 18:59:32</t>
  </si>
  <si>
    <t>07.07.2020 19:00:53</t>
  </si>
  <si>
    <t>07.07.2020 19:03:47</t>
  </si>
  <si>
    <t>07.07.2020 19:03:48</t>
  </si>
  <si>
    <t>07.07.2020 19:04:10</t>
  </si>
  <si>
    <t>07.07.2020 19:05:15</t>
  </si>
  <si>
    <t>07.07.2020 19:05:16</t>
  </si>
  <si>
    <t>07.07.2020 19:07:00</t>
  </si>
  <si>
    <t>07.07.2020 19:07:01</t>
  </si>
  <si>
    <t>07.07.2020 19:07:03</t>
  </si>
  <si>
    <t>07.07.2020 19:07:31</t>
  </si>
  <si>
    <t>07.07.2020 19:07:32</t>
  </si>
  <si>
    <t>07.07.2020 19:07:34</t>
  </si>
  <si>
    <t>07.07.2020 19:07:49</t>
  </si>
  <si>
    <t>07.07.2020 19:07:50</t>
  </si>
  <si>
    <t>07.07.2020 19:07:51</t>
  </si>
  <si>
    <t>07.07.2020 19:08:45</t>
  </si>
  <si>
    <t>07.07.2020 19:09:24</t>
  </si>
  <si>
    <t>07.07.2020 19:09:26</t>
  </si>
  <si>
    <t>07.07.2020 19:09:27</t>
  </si>
  <si>
    <t>07.07.2020 19:10:13</t>
  </si>
  <si>
    <t>07.07.2020 19:10:15</t>
  </si>
  <si>
    <t>07.07.2020 19:10:16</t>
  </si>
  <si>
    <t>07.07.2020 19:10:21</t>
  </si>
  <si>
    <t>07.07.2020 19:11:46</t>
  </si>
  <si>
    <t>07.07.2020 19:11:48</t>
  </si>
  <si>
    <t>07.07.2020 19:11:57</t>
  </si>
  <si>
    <t>07.07.2020 19:11:58</t>
  </si>
  <si>
    <t>07.07.2020 19:12:48</t>
  </si>
  <si>
    <t>07.07.2020 19:12:49</t>
  </si>
  <si>
    <t>07.07.2020 19:13:38</t>
  </si>
  <si>
    <t>07.07.2020 19:13:40</t>
  </si>
  <si>
    <t>07.07.2020 19:13:59</t>
  </si>
  <si>
    <t>07.07.2020 19:14:01</t>
  </si>
  <si>
    <t>07.07.2020 19:14:02</t>
  </si>
  <si>
    <t>07.07.2020 19:14:04</t>
  </si>
  <si>
    <t>07.07.2020 19:14:26</t>
  </si>
  <si>
    <t>07.07.2020 19:14:28</t>
  </si>
  <si>
    <t>07.07.2020 19:16:29</t>
  </si>
  <si>
    <t>07.07.2020 19:17:37</t>
  </si>
  <si>
    <t>07.07.2020 19:18:49</t>
  </si>
  <si>
    <t>07.07.2020 19:18:55</t>
  </si>
  <si>
    <t>07.07.2020 19:18:56</t>
  </si>
  <si>
    <t>07.07.2020 19:19:14</t>
  </si>
  <si>
    <t>07.07.2020 19:19:16</t>
  </si>
  <si>
    <t>07.07.2020 19:20:20</t>
  </si>
  <si>
    <t>07.07.2020 19:21:09</t>
  </si>
  <si>
    <t>07.07.2020 19:21:11</t>
  </si>
  <si>
    <t>07.07.2020 19:23:14</t>
  </si>
  <si>
    <t>07.07.2020 19:25:03</t>
  </si>
  <si>
    <t>07.07.2020 19:25:14</t>
  </si>
  <si>
    <t>07.07.2020 19:25:15</t>
  </si>
  <si>
    <t>07.07.2020 19:25:26</t>
  </si>
  <si>
    <t>07.07.2020 19:26:26</t>
  </si>
  <si>
    <t>07.07.2020 19:26:27</t>
  </si>
  <si>
    <t>07.07.2020 19:26:28</t>
  </si>
  <si>
    <t>07.07.2020 19:26:30</t>
  </si>
  <si>
    <t>07.07.2020 19:26:31</t>
  </si>
  <si>
    <t>07.07.2020 19:26:32</t>
  </si>
  <si>
    <t>07.07.2020 19:26:34</t>
  </si>
  <si>
    <t>07.07.2020 19:26:57</t>
  </si>
  <si>
    <t>07.07.2020 19:27:33</t>
  </si>
  <si>
    <t>07.07.2020 19:27:35</t>
  </si>
  <si>
    <t>07.07.2020 19:27:38</t>
  </si>
  <si>
    <t>07.07.2020 19:27:39</t>
  </si>
  <si>
    <t>07.07.2020 19:28:22</t>
  </si>
  <si>
    <t>07.07.2020 19:30:25</t>
  </si>
  <si>
    <t>07.07.2020 19:30:27</t>
  </si>
  <si>
    <t>07.07.2020 19:31:40</t>
  </si>
  <si>
    <t>07.07.2020 19:31:41</t>
  </si>
  <si>
    <t>07.07.2020 19:31:43</t>
  </si>
  <si>
    <t>07.07.2020 19:32:47</t>
  </si>
  <si>
    <t>07.07.2020 19:32:48</t>
  </si>
  <si>
    <t>07.07.2020 19:33:50</t>
  </si>
  <si>
    <t>07.07.2020 19:33:51</t>
  </si>
  <si>
    <t>07.07.2020 19:35:49</t>
  </si>
  <si>
    <t>07.07.2020 19:37:18</t>
  </si>
  <si>
    <t>07.07.2020 19:38:27</t>
  </si>
  <si>
    <t>07.07.2020 19:38:28</t>
  </si>
  <si>
    <t>07.07.2020 19:38:30</t>
  </si>
  <si>
    <t>07.07.2020 19:38:31</t>
  </si>
  <si>
    <t>07.07.2020 19:38:37</t>
  </si>
  <si>
    <t>07.07.2020 19:39:56</t>
  </si>
  <si>
    <t>07.07.2020 19:44:26</t>
  </si>
  <si>
    <t>07.07.2020 19:45:55</t>
  </si>
  <si>
    <t>07.07.2020 19:45:56</t>
  </si>
  <si>
    <t>07.07.2020 19:45:57</t>
  </si>
  <si>
    <t>07.07.2020 19:46:32</t>
  </si>
  <si>
    <t>07.07.2020 19:47:29</t>
  </si>
  <si>
    <t>07.07.2020 19:47:30</t>
  </si>
  <si>
    <t>07.07.2020 19:48:54</t>
  </si>
  <si>
    <t>07.07.2020 19:49:31</t>
  </si>
  <si>
    <t>07.07.2020 19:50:15</t>
  </si>
  <si>
    <t>07.07.2020 19:51:03</t>
  </si>
  <si>
    <t>07.07.2020 19:51:04</t>
  </si>
  <si>
    <t>07.07.2020 19:51:37</t>
  </si>
  <si>
    <t>07.07.2020 19:51:38</t>
  </si>
  <si>
    <t>07.07.2020 19:53:04</t>
  </si>
  <si>
    <t>07.07.2020 19:53:05</t>
  </si>
  <si>
    <t>07.07.2020 19:53:07</t>
  </si>
  <si>
    <t>07.07.2020 19:53:08</t>
  </si>
  <si>
    <t>07.07.2020 19:53:11</t>
  </si>
  <si>
    <t>07.07.2020 19:53:45</t>
  </si>
  <si>
    <t>07.07.2020 19:53:47</t>
  </si>
  <si>
    <t>07.07.2020 19:55:49</t>
  </si>
  <si>
    <t>07.07.2020 19:55:51</t>
  </si>
  <si>
    <t>07.07.2020 19:55:52</t>
  </si>
  <si>
    <t>07.07.2020 19:56:40</t>
  </si>
  <si>
    <t>07.07.2020 19:56:53</t>
  </si>
  <si>
    <t>07.07.2020 19:57:29</t>
  </si>
  <si>
    <t>07.07.2020 19:57:31</t>
  </si>
  <si>
    <t>07.07.2020 19:58:25</t>
  </si>
  <si>
    <t>07.07.2020 19:58:26</t>
  </si>
  <si>
    <t>07.07.2020 19:58:28</t>
  </si>
  <si>
    <t>07.07.2020 19:58:29</t>
  </si>
  <si>
    <t>07.07.2020 19:58:30</t>
  </si>
  <si>
    <t>07.07.2020 19:58:39</t>
  </si>
  <si>
    <t>07.07.2020 19:58:40</t>
  </si>
  <si>
    <t>07.07.2020 19:59:09</t>
  </si>
  <si>
    <t>07.07.2020 19:59:10</t>
  </si>
  <si>
    <t>07.07.2020 19:59:11</t>
  </si>
  <si>
    <t>07.07.2020 19:59:13</t>
  </si>
  <si>
    <t>07.07.2020 19:59:50</t>
  </si>
  <si>
    <t>07.07.2020 19:59:51</t>
  </si>
  <si>
    <t>07.07.2020 19:59:53</t>
  </si>
  <si>
    <t>07.07.2020 20:00:40</t>
  </si>
  <si>
    <t>07.07.2020 20:04:51</t>
  </si>
  <si>
    <t>07.07.2020 20:04:52</t>
  </si>
  <si>
    <t>07.07.2020 20:07:57</t>
  </si>
  <si>
    <t>07.07.2020 20:11:07</t>
  </si>
  <si>
    <t>07.07.2020 20:11:10</t>
  </si>
  <si>
    <t>07.07.2020 20:11:55</t>
  </si>
  <si>
    <t>07.07.2020 20:11:57</t>
  </si>
  <si>
    <t>07.07.2020 20:12:02</t>
  </si>
  <si>
    <t>07.07.2020 20:12:04</t>
  </si>
  <si>
    <t>07.07.2020 20:12:11</t>
  </si>
  <si>
    <t>07.07.2020 20:12:13</t>
  </si>
  <si>
    <t>07.07.2020 20:18:23</t>
  </si>
  <si>
    <t>07.07.2020 20:18:45</t>
  </si>
  <si>
    <t>07.07.2020 20:18:47</t>
  </si>
  <si>
    <t>07.07.2020 20:18:48</t>
  </si>
  <si>
    <t>07.07.2020 20:19:42</t>
  </si>
  <si>
    <t>07.07.2020 20:20:06</t>
  </si>
  <si>
    <t>07.07.2020 20:20:07</t>
  </si>
  <si>
    <t>07.07.2020 20:21:13</t>
  </si>
  <si>
    <t>07.07.2020 20:21:15</t>
  </si>
  <si>
    <t>07.07.2020 20:21:16</t>
  </si>
  <si>
    <t>07.07.2020 20:21:20</t>
  </si>
  <si>
    <t>07.07.2020 20:21:31</t>
  </si>
  <si>
    <t>07.07.2020 20:21:32</t>
  </si>
  <si>
    <t>07.07.2020 20:23:47</t>
  </si>
  <si>
    <t>07.07.2020 20:23:49</t>
  </si>
  <si>
    <t>07.07.2020 20:23:50</t>
  </si>
  <si>
    <t>07.07.2020 20:25:14</t>
  </si>
  <si>
    <t>07.07.2020 20:25:23</t>
  </si>
  <si>
    <t>07.07.2020 20:26:26</t>
  </si>
  <si>
    <t>07.07.2020 20:26:28</t>
  </si>
  <si>
    <t>07.07.2020 20:26:29</t>
  </si>
  <si>
    <t>07.07.2020 20:27:07</t>
  </si>
  <si>
    <t>07.07.2020 20:27:08</t>
  </si>
  <si>
    <t>07.07.2020 20:27:26</t>
  </si>
  <si>
    <t>07.07.2020 20:27:28</t>
  </si>
  <si>
    <t>07.07.2020 20:28:13</t>
  </si>
  <si>
    <t>07.07.2020 20:31:50</t>
  </si>
  <si>
    <t>07.07.2020 20:31:52</t>
  </si>
  <si>
    <t>07.07.2020 20:36:28</t>
  </si>
  <si>
    <t>07.07.2020 20:36:29</t>
  </si>
  <si>
    <t>07.07.2020 20:36:31</t>
  </si>
  <si>
    <t>07.07.2020 20:36:32</t>
  </si>
  <si>
    <t>07.07.2020 20:36:34</t>
  </si>
  <si>
    <t>07.07.2020 20:39:05</t>
  </si>
  <si>
    <t>07.07.2020 20:41:56</t>
  </si>
  <si>
    <t>07.07.2020 20:41:58</t>
  </si>
  <si>
    <t>07.07.2020 20:44:35</t>
  </si>
  <si>
    <t>07.07.2020 20:44:37</t>
  </si>
  <si>
    <t>07.07.2020 20:44:59</t>
  </si>
  <si>
    <t>07.07.2020 20:45:01</t>
  </si>
  <si>
    <t>07.07.2020 20:45:38</t>
  </si>
  <si>
    <t>07.07.2020 20:45:39</t>
  </si>
  <si>
    <t>07.07.2020 20:46:41</t>
  </si>
  <si>
    <t>07.07.2020 20:46:42</t>
  </si>
  <si>
    <t>07.07.2020 20:46:44</t>
  </si>
  <si>
    <t>07.07.2020 20:47:45</t>
  </si>
  <si>
    <t>07.07.2020 20:47:47</t>
  </si>
  <si>
    <t>07.07.2020 20:47:48</t>
  </si>
  <si>
    <t>07.07.2020 20:50:02</t>
  </si>
  <si>
    <t>07.07.2020 20:50:05</t>
  </si>
  <si>
    <t>07.07.2020 20:50:06</t>
  </si>
  <si>
    <t>07.07.2020 20:52:18</t>
  </si>
  <si>
    <t>07.07.2020 20:52:20</t>
  </si>
  <si>
    <t>07.07.2020 20:53:18</t>
  </si>
  <si>
    <t>07.07.2020 20:54:03</t>
  </si>
  <si>
    <t>07.07.2020 20:54:17</t>
  </si>
  <si>
    <t>07.07.2020 20:54:42</t>
  </si>
  <si>
    <t>07.07.2020 20:54:44</t>
  </si>
  <si>
    <t>07.07.2020 20:55:26</t>
  </si>
  <si>
    <t>07.07.2020 20:55:27</t>
  </si>
  <si>
    <t>07.07.2020 21:02:18</t>
  </si>
  <si>
    <t>07.07.2020 21:02:20</t>
  </si>
  <si>
    <t>07.07.2020 21:02:35</t>
  </si>
  <si>
    <t>07.07.2020 21:02:36</t>
  </si>
  <si>
    <t>07.07.2020 21:02:38</t>
  </si>
  <si>
    <t>07.07.2020 21:02:47</t>
  </si>
  <si>
    <t>07.07.2020 21:02:48</t>
  </si>
  <si>
    <t>07.07.2020 21:02:56</t>
  </si>
  <si>
    <t>07.07.2020 21:03:32</t>
  </si>
  <si>
    <t>07.07.2020 21:03:33</t>
  </si>
  <si>
    <t>07.07.2020 21:03:35</t>
  </si>
  <si>
    <t>07.07.2020 21:03:36</t>
  </si>
  <si>
    <t>07.07.2020 21:11:45</t>
  </si>
  <si>
    <t>07.07.2020 21:12:59</t>
  </si>
  <si>
    <t>07.07.2020 21:15:05</t>
  </si>
  <si>
    <t>07.07.2020 21:15:06</t>
  </si>
  <si>
    <t>07.07.2020 21:15:50</t>
  </si>
  <si>
    <t>07.07.2020 21:17:41</t>
  </si>
  <si>
    <t>07.07.2020 21:17:42</t>
  </si>
  <si>
    <t>07.07.2020 21:17:47</t>
  </si>
  <si>
    <t>07.07.2020 21:18:53</t>
  </si>
  <si>
    <t>07.07.2020 21:18:54</t>
  </si>
  <si>
    <t>07.07.2020 21:19:56</t>
  </si>
  <si>
    <t>07.07.2020 21:23:02</t>
  </si>
  <si>
    <t>07.07.2020 21:23:38</t>
  </si>
  <si>
    <t>07.07.2020 21:23:39</t>
  </si>
  <si>
    <t>07.07.2020 21:23:41</t>
  </si>
  <si>
    <t>07.07.2020 21:36:44</t>
  </si>
  <si>
    <t>07.07.2020 21:37:11</t>
  </si>
  <si>
    <t>07.07.2020 21:37:12</t>
  </si>
  <si>
    <t>07.07.2020 21:40:15</t>
  </si>
  <si>
    <t>07.07.2020 21:42:29</t>
  </si>
  <si>
    <t>07.07.2020 21:42:30</t>
  </si>
  <si>
    <t>07.07.2020 21:45:02</t>
  </si>
  <si>
    <t>07.07.2020 21:52:39</t>
  </si>
  <si>
    <t>07.07.2020 21:53:05</t>
  </si>
  <si>
    <t>07.07.2020 21:53:33</t>
  </si>
  <si>
    <t>07.07.2020 21:53:35</t>
  </si>
  <si>
    <t>07.07.2020 21:56:53</t>
  </si>
  <si>
    <t>07.07.2020 21:56:54</t>
  </si>
  <si>
    <t>07.07.2020 22:04:27</t>
  </si>
  <si>
    <t>07.07.2020 22:04:29</t>
  </si>
  <si>
    <t>07.07.2020 22:17:17</t>
  </si>
  <si>
    <t>07.07.2020 22:17:18</t>
  </si>
  <si>
    <t>07.07.2020 22:24:02</t>
  </si>
  <si>
    <t>07.07.2020 22:29:45</t>
  </si>
  <si>
    <t>07.07.2020 22:34:05</t>
  </si>
  <si>
    <t>07.07.2020 22:41:45</t>
  </si>
  <si>
    <t>07.07.2020 22:41:47</t>
  </si>
  <si>
    <t>07.07.2020 22:47:20</t>
  </si>
  <si>
    <t>07.07.2020 23:18:00</t>
  </si>
  <si>
    <t>07.07.2020 23:18:02</t>
  </si>
  <si>
    <t>07.07.2020 23:40:50</t>
  </si>
  <si>
    <t>07.07.2020 23:40:51</t>
  </si>
  <si>
    <t>07.07.2020 23:45:32</t>
  </si>
  <si>
    <t>07.07.2020 23:45:33</t>
  </si>
  <si>
    <t>07.07.2020 23:48:51</t>
  </si>
  <si>
    <t>07.07.2020 23:50:54</t>
  </si>
  <si>
    <t>08.07.2020 00:40:35</t>
  </si>
  <si>
    <t>08.07.2020 00:59:42</t>
  </si>
  <si>
    <t>08.07.2020 00:59:44</t>
  </si>
  <si>
    <t>08.07.2020 00:59:45</t>
  </si>
  <si>
    <t>08.07.2020 01:01:47</t>
  </si>
  <si>
    <t>08.07.2020 01:36:20</t>
  </si>
  <si>
    <t>08.07.2020 01:36:21</t>
  </si>
  <si>
    <t>08.07.2020 01:57:09</t>
  </si>
  <si>
    <t>08.07.2020 02:02:50</t>
  </si>
  <si>
    <t>08.07.2020 02:02:51</t>
  </si>
  <si>
    <t>08.07.2020 02:05:36</t>
  </si>
  <si>
    <t>08.07.2020 02:05:38</t>
  </si>
  <si>
    <t>08.07.2020 02:26:26</t>
  </si>
  <si>
    <t>08.07.2020 02:28:32</t>
  </si>
  <si>
    <t>08.07.2020 02:28:33</t>
  </si>
  <si>
    <t>08.07.2020 02:31:23</t>
  </si>
  <si>
    <t>08.07.2020 02:31:24</t>
  </si>
  <si>
    <t>08.07.2020 02:56:02</t>
  </si>
  <si>
    <t>08.07.2020 02:57:12</t>
  </si>
  <si>
    <t>08.07.2020 02:57:14</t>
  </si>
  <si>
    <t>08.07.2020 02:57:15</t>
  </si>
  <si>
    <t>08.07.2020 02:57:17</t>
  </si>
  <si>
    <t>08.07.2020 02:57:54</t>
  </si>
  <si>
    <t>08.07.2020 02:57:56</t>
  </si>
  <si>
    <t>08.07.2020 03:27:03</t>
  </si>
  <si>
    <t>08.07.2020 03:38:48</t>
  </si>
  <si>
    <t>08.07.2020 03:57:06</t>
  </si>
  <si>
    <t>08.07.2020 03:57:08</t>
  </si>
  <si>
    <t>08.07.2020 03:57:09</t>
  </si>
  <si>
    <t>08.07.2020 04:00:45</t>
  </si>
  <si>
    <t>08.07.2020 04:00:47</t>
  </si>
  <si>
    <t>08.07.2020 04:00:48</t>
  </si>
  <si>
    <t>08.07.2020 04:07:47</t>
  </si>
  <si>
    <t>08.07.2020 04:07:48</t>
  </si>
  <si>
    <t>08.07.2020 04:07:50</t>
  </si>
  <si>
    <t>08.07.2020 04:08:39</t>
  </si>
  <si>
    <t>08.07.2020 04:08:42</t>
  </si>
  <si>
    <t>08.07.2020 04:08:47</t>
  </si>
  <si>
    <t>08.07.2020 04:08:48</t>
  </si>
  <si>
    <t>08.07.2020 04:08:50</t>
  </si>
  <si>
    <t>08.07.2020 04:11:12</t>
  </si>
  <si>
    <t>08.07.2020 04:22:57</t>
  </si>
  <si>
    <t>08.07.2020 04:22:59</t>
  </si>
  <si>
    <t>08.07.2020 04:32:18</t>
  </si>
  <si>
    <t>08.07.2020 04:38:27</t>
  </si>
  <si>
    <t>08.07.2020 04:38:29</t>
  </si>
  <si>
    <t>08.07.2020 04:38:38</t>
  </si>
  <si>
    <t>08.07.2020 04:38:39</t>
  </si>
  <si>
    <t>08.07.2020 04:38:41</t>
  </si>
  <si>
    <t>08.07.2020 04:38:44</t>
  </si>
  <si>
    <t>08.07.2020 04:39:53</t>
  </si>
  <si>
    <t>08.07.2020 04:39:54</t>
  </si>
  <si>
    <t>08.07.2020 04:39:57</t>
  </si>
  <si>
    <t>08.07.2020 04:40:22</t>
  </si>
  <si>
    <t>08.07.2020 04:40:24</t>
  </si>
  <si>
    <t>08.07.2020 04:40:37</t>
  </si>
  <si>
    <t>08.07.2020 04:40:39</t>
  </si>
  <si>
    <t>08.07.2020 04:40:42</t>
  </si>
  <si>
    <t>08.07.2020 04:41:57</t>
  </si>
  <si>
    <t>08.07.2020 04:42:40</t>
  </si>
  <si>
    <t>08.07.2020 04:42:42</t>
  </si>
  <si>
    <t>08.07.2020 04:42:43</t>
  </si>
  <si>
    <t>08.07.2020 04:43:28</t>
  </si>
  <si>
    <t>08.07.2020 04:43:30</t>
  </si>
  <si>
    <t>08.07.2020 04:45:10</t>
  </si>
  <si>
    <t>08.07.2020 04:45:12</t>
  </si>
  <si>
    <t>08.07.2020 04:45:13</t>
  </si>
  <si>
    <t>08.07.2020 04:51:58</t>
  </si>
  <si>
    <t>08.07.2020 04:53:51</t>
  </si>
  <si>
    <t>08.07.2020 04:53:52</t>
  </si>
  <si>
    <t>08.07.2020 04:53:54</t>
  </si>
  <si>
    <t>08.07.2020 04:55:12</t>
  </si>
  <si>
    <t>08.07.2020 04:56:48</t>
  </si>
  <si>
    <t>08.07.2020 04:56:49</t>
  </si>
  <si>
    <t>08.07.2020 04:56:51</t>
  </si>
  <si>
    <t>08.07.2020 04:56:55</t>
  </si>
  <si>
    <t>08.07.2020 04:56:57</t>
  </si>
  <si>
    <t>08.07.2020 04:57:19</t>
  </si>
  <si>
    <t>08.07.2020 04:57:21</t>
  </si>
  <si>
    <t>08.07.2020 04:57:22</t>
  </si>
  <si>
    <t>08.07.2020 04:58:27</t>
  </si>
  <si>
    <t>08.07.2020 04:59:00</t>
  </si>
  <si>
    <t>08.07.2020 05:05:58</t>
  </si>
  <si>
    <t>08.07.2020 05:06:00</t>
  </si>
  <si>
    <t>08.07.2020 05:06:31</t>
  </si>
  <si>
    <t>08.07.2020 05:06:33</t>
  </si>
  <si>
    <t>08.07.2020 05:06:52</t>
  </si>
  <si>
    <t>08.07.2020 05:06:54</t>
  </si>
  <si>
    <t>08.07.2020 05:07:03</t>
  </si>
  <si>
    <t>08.07.2020 05:07:04</t>
  </si>
  <si>
    <t>08.07.2020 05:07:06</t>
  </si>
  <si>
    <t>08.07.2020 05:07:07</t>
  </si>
  <si>
    <t>08.07.2020 05:12:27</t>
  </si>
  <si>
    <t>08.07.2020 05:12:28</t>
  </si>
  <si>
    <t>08.07.2020 05:12:30</t>
  </si>
  <si>
    <t>08.07.2020 05:12:33</t>
  </si>
  <si>
    <t>08.07.2020 05:13:03</t>
  </si>
  <si>
    <t>08.07.2020 05:13:04</t>
  </si>
  <si>
    <t>08.07.2020 05:13:19</t>
  </si>
  <si>
    <t>08.07.2020 05:13:20</t>
  </si>
  <si>
    <t>08.07.2020 05:15:07</t>
  </si>
  <si>
    <t>08.07.2020 05:15:08</t>
  </si>
  <si>
    <t>08.07.2020 05:15:10</t>
  </si>
  <si>
    <t>08.07.2020 05:15:11</t>
  </si>
  <si>
    <t>08.07.2020 05:15:13</t>
  </si>
  <si>
    <t>08.07.2020 05:15:17</t>
  </si>
  <si>
    <t>08.07.2020 05:19:31</t>
  </si>
  <si>
    <t>08.07.2020 05:20:08</t>
  </si>
  <si>
    <t>08.07.2020 05:20:10</t>
  </si>
  <si>
    <t>08.07.2020 05:20:11</t>
  </si>
  <si>
    <t>08.07.2020 05:21:17</t>
  </si>
  <si>
    <t>08.07.2020 05:21:32</t>
  </si>
  <si>
    <t>08.07.2020 05:21:34</t>
  </si>
  <si>
    <t>08.07.2020 05:21:35</t>
  </si>
  <si>
    <t>08.07.2020 05:23:56</t>
  </si>
  <si>
    <t>08.07.2020 05:23:58</t>
  </si>
  <si>
    <t>08.07.2020 05:24:01</t>
  </si>
  <si>
    <t>08.07.2020 05:25:52</t>
  </si>
  <si>
    <t>08.07.2020 05:25:53</t>
  </si>
  <si>
    <t>08.07.2020 05:25:55</t>
  </si>
  <si>
    <t>08.07.2020 05:25:58</t>
  </si>
  <si>
    <t>08.07.2020 05:26:04</t>
  </si>
  <si>
    <t>08.07.2020 05:26:05</t>
  </si>
  <si>
    <t>08.07.2020 05:26:07</t>
  </si>
  <si>
    <t>08.07.2020 05:26:08</t>
  </si>
  <si>
    <t>08.07.2020 05:28:34</t>
  </si>
  <si>
    <t>08.07.2020 05:29:58</t>
  </si>
  <si>
    <t>08.07.2020 05:29:59</t>
  </si>
  <si>
    <t>08.07.2020 05:30:31</t>
  </si>
  <si>
    <t>08.07.2020 05:30:32</t>
  </si>
  <si>
    <t>08.07.2020 05:30:34</t>
  </si>
  <si>
    <t>08.07.2020 05:31:28</t>
  </si>
  <si>
    <t>08.07.2020 05:31:29</t>
  </si>
  <si>
    <t>08.07.2020 05:31:31</t>
  </si>
  <si>
    <t>08.07.2020 05:31:32</t>
  </si>
  <si>
    <t>08.07.2020 05:33:37</t>
  </si>
  <si>
    <t>08.07.2020 05:33:38</t>
  </si>
  <si>
    <t>08.07.2020 05:33:40</t>
  </si>
  <si>
    <t>08.07.2020 05:35:04</t>
  </si>
  <si>
    <t>08.07.2020 05:35:05</t>
  </si>
  <si>
    <t>08.07.2020 05:35:07</t>
  </si>
  <si>
    <t>08.07.2020 05:35:52</t>
  </si>
  <si>
    <t>08.07.2020 05:35:53</t>
  </si>
  <si>
    <t>08.07.2020 05:36:34</t>
  </si>
  <si>
    <t>08.07.2020 05:36:35</t>
  </si>
  <si>
    <t>08.07.2020 05:36:37</t>
  </si>
  <si>
    <t>08.07.2020 05:36:46</t>
  </si>
  <si>
    <t>08.07.2020 05:36:47</t>
  </si>
  <si>
    <t>08.07.2020 05:37:17</t>
  </si>
  <si>
    <t>08.07.2020 05:37:19</t>
  </si>
  <si>
    <t>08.07.2020 05:37:20</t>
  </si>
  <si>
    <t>08.07.2020 05:37:22</t>
  </si>
  <si>
    <t>08.07.2020 05:37:50</t>
  </si>
  <si>
    <t>08.07.2020 05:38:14</t>
  </si>
  <si>
    <t>08.07.2020 05:38:17</t>
  </si>
  <si>
    <t>08.07.2020 05:38:22</t>
  </si>
  <si>
    <t>08.07.2020 05:38:26</t>
  </si>
  <si>
    <t>08.07.2020 05:38:28</t>
  </si>
  <si>
    <t>08.07.2020 05:38:29</t>
  </si>
  <si>
    <t>08.07.2020 05:38:31</t>
  </si>
  <si>
    <t>08.07.2020 05:39:14</t>
  </si>
  <si>
    <t>08.07.2020 05:39:22</t>
  </si>
  <si>
    <t>08.07.2020 05:39:23</t>
  </si>
  <si>
    <t>08.07.2020 05:39:58</t>
  </si>
  <si>
    <t>08.07.2020 05:39:59</t>
  </si>
  <si>
    <t>08.07.2020 05:40:46</t>
  </si>
  <si>
    <t>08.07.2020 05:40:47</t>
  </si>
  <si>
    <t>08.07.2020 05:40:49</t>
  </si>
  <si>
    <t>08.07.2020 05:41:04</t>
  </si>
  <si>
    <t>08.07.2020 05:41:05</t>
  </si>
  <si>
    <t>08.07.2020 05:41:07</t>
  </si>
  <si>
    <t>08.07.2020 05:41:10</t>
  </si>
  <si>
    <t>08.07.2020 05:43:07</t>
  </si>
  <si>
    <t>08.07.2020 05:43:08</t>
  </si>
  <si>
    <t>08.07.2020 05:43:10</t>
  </si>
  <si>
    <t>08.07.2020 05:44:31</t>
  </si>
  <si>
    <t>08.07.2020 05:44:32</t>
  </si>
  <si>
    <t>08.07.2020 05:45:37</t>
  </si>
  <si>
    <t>08.07.2020 05:45:38</t>
  </si>
  <si>
    <t>08.07.2020 05:45:40</t>
  </si>
  <si>
    <t>08.07.2020 05:45:59</t>
  </si>
  <si>
    <t>08.07.2020 05:46:10</t>
  </si>
  <si>
    <t>08.07.2020 05:46:11</t>
  </si>
  <si>
    <t>08.07.2020 05:46:13</t>
  </si>
  <si>
    <t>08.07.2020 05:46:17</t>
  </si>
  <si>
    <t>08.07.2020 05:46:55</t>
  </si>
  <si>
    <t>08.07.2020 05:46:56</t>
  </si>
  <si>
    <t>08.07.2020 05:47:01</t>
  </si>
  <si>
    <t>08.07.2020 05:47:02</t>
  </si>
  <si>
    <t>08.07.2020 05:48:49</t>
  </si>
  <si>
    <t>08.07.2020 05:48:50</t>
  </si>
  <si>
    <t>08.07.2020 05:49:32</t>
  </si>
  <si>
    <t>08.07.2020 05:49:34</t>
  </si>
  <si>
    <t>08.07.2020 05:49:35</t>
  </si>
  <si>
    <t>08.07.2020 05:50:10</t>
  </si>
  <si>
    <t>08.07.2020 05:50:11</t>
  </si>
  <si>
    <t>08.07.2020 05:50:13</t>
  </si>
  <si>
    <t>08.07.2020 05:50:22</t>
  </si>
  <si>
    <t>08.07.2020 05:52:16</t>
  </si>
  <si>
    <t>08.07.2020 05:52:17</t>
  </si>
  <si>
    <t>08.07.2020 05:52:19</t>
  </si>
  <si>
    <t>08.07.2020 05:52:52</t>
  </si>
  <si>
    <t>08.07.2020 05:53:13</t>
  </si>
  <si>
    <t>08.07.2020 05:54:20</t>
  </si>
  <si>
    <t>08.07.2020 05:54:21</t>
  </si>
  <si>
    <t>08.07.2020 05:54:35</t>
  </si>
  <si>
    <t>08.07.2020 05:54:42</t>
  </si>
  <si>
    <t>08.07.2020 05:54:44</t>
  </si>
  <si>
    <t>08.07.2020 05:54:45</t>
  </si>
  <si>
    <t>08.07.2020 05:55:08</t>
  </si>
  <si>
    <t>08.07.2020 05:57:05</t>
  </si>
  <si>
    <t>08.07.2020 05:57:06</t>
  </si>
  <si>
    <t>08.07.2020 05:58:14</t>
  </si>
  <si>
    <t>08.07.2020 05:59:50</t>
  </si>
  <si>
    <t>08.07.2020 05:59:51</t>
  </si>
  <si>
    <t>08.07.2020 05:59:53</t>
  </si>
  <si>
    <t>08.07.2020 05:59:54</t>
  </si>
  <si>
    <t>08.07.2020 05:59:56</t>
  </si>
  <si>
    <t>08.07.2020 05:59:59</t>
  </si>
  <si>
    <t>08.07.2020 06:00:33</t>
  </si>
  <si>
    <t>08.07.2020 06:00:50</t>
  </si>
  <si>
    <t>08.07.2020 06:00:51</t>
  </si>
  <si>
    <t>08.07.2020 06:00:53</t>
  </si>
  <si>
    <t>08.07.2020 06:00:54</t>
  </si>
  <si>
    <t>08.07.2020 06:00:56</t>
  </si>
  <si>
    <t>08.07.2020 06:01:12</t>
  </si>
  <si>
    <t>08.07.2020 06:01:14</t>
  </si>
  <si>
    <t>08.07.2020 06:01:15</t>
  </si>
  <si>
    <t>08.07.2020 06:01:29</t>
  </si>
  <si>
    <t>08.07.2020 06:01:30</t>
  </si>
  <si>
    <t>08.07.2020 06:01:32</t>
  </si>
  <si>
    <t>08.07.2020 06:01:33</t>
  </si>
  <si>
    <t>08.07.2020 06:01:36</t>
  </si>
  <si>
    <t>08.07.2020 06:01:44</t>
  </si>
  <si>
    <t>08.07.2020 06:01:47</t>
  </si>
  <si>
    <t>08.07.2020 06:01:48</t>
  </si>
  <si>
    <t>08.07.2020 06:01:50</t>
  </si>
  <si>
    <t>08.07.2020 06:01:51</t>
  </si>
  <si>
    <t>08.07.2020 06:01:54</t>
  </si>
  <si>
    <t>08.07.2020 06:03:12</t>
  </si>
  <si>
    <t>08.07.2020 06:03:14</t>
  </si>
  <si>
    <t>08.07.2020 06:03:15</t>
  </si>
  <si>
    <t>08.07.2020 06:03:18</t>
  </si>
  <si>
    <t>08.07.2020 06:03:20</t>
  </si>
  <si>
    <t>08.07.2020 06:03:26</t>
  </si>
  <si>
    <t>08.07.2020 06:03:32</t>
  </si>
  <si>
    <t>08.07.2020 06:03:33</t>
  </si>
  <si>
    <t>08.07.2020 06:03:35</t>
  </si>
  <si>
    <t>08.07.2020 06:03:39</t>
  </si>
  <si>
    <t>08.07.2020 06:03:41</t>
  </si>
  <si>
    <t>08.07.2020 06:03:42</t>
  </si>
  <si>
    <t>08.07.2020 06:04:00</t>
  </si>
  <si>
    <t>08.07.2020 06:04:02</t>
  </si>
  <si>
    <t>08.07.2020 06:04:03</t>
  </si>
  <si>
    <t>08.07.2020 06:04:05</t>
  </si>
  <si>
    <t>08.07.2020 06:04:06</t>
  </si>
  <si>
    <t>08.07.2020 06:04:08</t>
  </si>
  <si>
    <t>08.07.2020 06:04:09</t>
  </si>
  <si>
    <t>08.07.2020 06:04:48</t>
  </si>
  <si>
    <t>08.07.2020 06:04:50</t>
  </si>
  <si>
    <t>08.07.2020 06:04:51</t>
  </si>
  <si>
    <t>08.07.2020 06:05:11</t>
  </si>
  <si>
    <t>08.07.2020 06:05:12</t>
  </si>
  <si>
    <t>08.07.2020 06:07:29</t>
  </si>
  <si>
    <t>08.07.2020 06:08:08</t>
  </si>
  <si>
    <t>08.07.2020 06:08:09</t>
  </si>
  <si>
    <t>08.07.2020 06:08:11</t>
  </si>
  <si>
    <t>08.07.2020 06:08:12</t>
  </si>
  <si>
    <t>08.07.2020 06:08:36</t>
  </si>
  <si>
    <t>08.07.2020 06:08:38</t>
  </si>
  <si>
    <t>08.07.2020 06:08:39</t>
  </si>
  <si>
    <t>08.07.2020 06:08:42</t>
  </si>
  <si>
    <t>08.07.2020 06:08:59</t>
  </si>
  <si>
    <t>08.07.2020 06:09:00</t>
  </si>
  <si>
    <t>08.07.2020 06:09:02</t>
  </si>
  <si>
    <t>08.07.2020 06:09:03</t>
  </si>
  <si>
    <t>08.07.2020 06:12:48</t>
  </si>
  <si>
    <t>08.07.2020 06:12:59</t>
  </si>
  <si>
    <t>08.07.2020 06:13:00</t>
  </si>
  <si>
    <t>08.07.2020 06:13:02</t>
  </si>
  <si>
    <t>08.07.2020 06:13:03</t>
  </si>
  <si>
    <t>08.07.2020 06:13:44</t>
  </si>
  <si>
    <t>08.07.2020 06:13:45</t>
  </si>
  <si>
    <t>08.07.2020 06:13:51</t>
  </si>
  <si>
    <t>08.07.2020 06:13:56</t>
  </si>
  <si>
    <t>08.07.2020 06:13:57</t>
  </si>
  <si>
    <t>08.07.2020 06:14:09</t>
  </si>
  <si>
    <t>08.07.2020 06:14:11</t>
  </si>
  <si>
    <t>08.07.2020 06:14:53</t>
  </si>
  <si>
    <t>08.07.2020 06:15:26</t>
  </si>
  <si>
    <t>08.07.2020 06:16:06</t>
  </si>
  <si>
    <t>08.07.2020 06:16:08</t>
  </si>
  <si>
    <t>08.07.2020 06:16:09</t>
  </si>
  <si>
    <t>08.07.2020 06:16:11</t>
  </si>
  <si>
    <t>08.07.2020 06:16:15</t>
  </si>
  <si>
    <t>08.07.2020 06:16:17</t>
  </si>
  <si>
    <t>08.07.2020 06:16:18</t>
  </si>
  <si>
    <t>08.07.2020 06:16:21</t>
  </si>
  <si>
    <t>08.07.2020 06:16:45</t>
  </si>
  <si>
    <t>08.07.2020 06:16:53</t>
  </si>
  <si>
    <t>08.07.2020 06:16:54</t>
  </si>
  <si>
    <t>08.07.2020 06:16:57</t>
  </si>
  <si>
    <t>08.07.2020 06:17:15</t>
  </si>
  <si>
    <t>08.07.2020 06:17:17</t>
  </si>
  <si>
    <t>08.07.2020 06:17:18</t>
  </si>
  <si>
    <t>08.07.2020 06:17:20</t>
  </si>
  <si>
    <t>08.07.2020 06:17:32</t>
  </si>
  <si>
    <t>08.07.2020 06:17:33</t>
  </si>
  <si>
    <t>08.07.2020 06:17:35</t>
  </si>
  <si>
    <t>08.07.2020 06:17:48</t>
  </si>
  <si>
    <t>08.07.2020 06:17:50</t>
  </si>
  <si>
    <t>08.07.2020 06:17:51</t>
  </si>
  <si>
    <t>08.07.2020 06:18:14</t>
  </si>
  <si>
    <t>08.07.2020 06:18:15</t>
  </si>
  <si>
    <t>08.07.2020 06:18:18</t>
  </si>
  <si>
    <t>08.07.2020 06:19:32</t>
  </si>
  <si>
    <t>08.07.2020 06:19:33</t>
  </si>
  <si>
    <t>08.07.2020 06:19:35</t>
  </si>
  <si>
    <t>08.07.2020 06:19:36</t>
  </si>
  <si>
    <t>08.07.2020 06:19:38</t>
  </si>
  <si>
    <t>08.07.2020 06:19:41</t>
  </si>
  <si>
    <t>08.07.2020 06:19:42</t>
  </si>
  <si>
    <t>08.07.2020 06:19:45</t>
  </si>
  <si>
    <t>08.07.2020 06:20:48</t>
  </si>
  <si>
    <t>08.07.2020 06:22:57</t>
  </si>
  <si>
    <t>08.07.2020 06:22:59</t>
  </si>
  <si>
    <t>08.07.2020 06:23:00</t>
  </si>
  <si>
    <t>08.07.2020 06:23:02</t>
  </si>
  <si>
    <t>08.07.2020 06:23:03</t>
  </si>
  <si>
    <t>08.07.2020 06:23:05</t>
  </si>
  <si>
    <t>08.07.2020 06:23:15</t>
  </si>
  <si>
    <t>08.07.2020 06:23:17</t>
  </si>
  <si>
    <t>08.07.2020 06:23:20</t>
  </si>
  <si>
    <t>08.07.2020 06:23:36</t>
  </si>
  <si>
    <t>08.07.2020 06:23:37</t>
  </si>
  <si>
    <t>08.07.2020 06:24:06</t>
  </si>
  <si>
    <t>08.07.2020 06:24:07</t>
  </si>
  <si>
    <t>08.07.2020 06:24:09</t>
  </si>
  <si>
    <t>08.07.2020 06:24:10</t>
  </si>
  <si>
    <t>08.07.2020 06:24:12</t>
  </si>
  <si>
    <t>08.07.2020 06:24:13</t>
  </si>
  <si>
    <t>08.07.2020 06:24:15</t>
  </si>
  <si>
    <t>08.07.2020 06:26:03</t>
  </si>
  <si>
    <t>08.07.2020 06:26:04</t>
  </si>
  <si>
    <t>08.07.2020 06:26:06</t>
  </si>
  <si>
    <t>08.07.2020 06:26:07</t>
  </si>
  <si>
    <t>08.07.2020 06:26:09</t>
  </si>
  <si>
    <t>08.07.2020 06:26:10</t>
  </si>
  <si>
    <t>08.07.2020 06:26:18</t>
  </si>
  <si>
    <t>08.07.2020 06:26:34</t>
  </si>
  <si>
    <t>08.07.2020 06:26:36</t>
  </si>
  <si>
    <t>08.07.2020 06:26:37</t>
  </si>
  <si>
    <t>08.07.2020 06:26:39</t>
  </si>
  <si>
    <t>08.07.2020 06:26:52</t>
  </si>
  <si>
    <t>08.07.2020 06:27:45</t>
  </si>
  <si>
    <t>08.07.2020 06:27:46</t>
  </si>
  <si>
    <t>08.07.2020 06:27:48</t>
  </si>
  <si>
    <t>08.07.2020 06:27:51</t>
  </si>
  <si>
    <t>08.07.2020 06:29:03</t>
  </si>
  <si>
    <t>08.07.2020 06:29:04</t>
  </si>
  <si>
    <t>08.07.2020 06:29:06</t>
  </si>
  <si>
    <t>08.07.2020 06:29:24</t>
  </si>
  <si>
    <t>08.07.2020 06:29:25</t>
  </si>
  <si>
    <t>08.07.2020 06:29:27</t>
  </si>
  <si>
    <t>08.07.2020 06:29:36</t>
  </si>
  <si>
    <t>08.07.2020 06:29:37</t>
  </si>
  <si>
    <t>08.07.2020 06:29:51</t>
  </si>
  <si>
    <t>08.07.2020 06:29:58</t>
  </si>
  <si>
    <t>08.07.2020 06:30:00</t>
  </si>
  <si>
    <t>08.07.2020 06:30:03</t>
  </si>
  <si>
    <t>08.07.2020 06:30:42</t>
  </si>
  <si>
    <t>08.07.2020 06:30:43</t>
  </si>
  <si>
    <t>08.07.2020 06:30:45</t>
  </si>
  <si>
    <t>08.07.2020 06:31:03</t>
  </si>
  <si>
    <t>08.07.2020 06:31:04</t>
  </si>
  <si>
    <t>08.07.2020 06:31:13</t>
  </si>
  <si>
    <t>08.07.2020 06:31:15</t>
  </si>
  <si>
    <t>08.07.2020 06:31:40</t>
  </si>
  <si>
    <t>08.07.2020 06:31:42</t>
  </si>
  <si>
    <t>08.07.2020 06:31:43</t>
  </si>
  <si>
    <t>08.07.2020 06:32:06</t>
  </si>
  <si>
    <t>08.07.2020 06:32:07</t>
  </si>
  <si>
    <t>08.07.2020 06:32:09</t>
  </si>
  <si>
    <t>08.07.2020 06:32:10</t>
  </si>
  <si>
    <t>08.07.2020 06:32:12</t>
  </si>
  <si>
    <t>08.07.2020 06:32:15</t>
  </si>
  <si>
    <t>08.07.2020 06:32:16</t>
  </si>
  <si>
    <t>08.07.2020 06:32:19</t>
  </si>
  <si>
    <t>08.07.2020 06:32:36</t>
  </si>
  <si>
    <t>08.07.2020 06:32:37</t>
  </si>
  <si>
    <t>08.07.2020 06:33:21</t>
  </si>
  <si>
    <t>08.07.2020 06:33:22</t>
  </si>
  <si>
    <t>08.07.2020 06:33:24</t>
  </si>
  <si>
    <t>08.07.2020 06:33:27</t>
  </si>
  <si>
    <t>08.07.2020 06:33:28</t>
  </si>
  <si>
    <t>08.07.2020 06:33:31</t>
  </si>
  <si>
    <t>08.07.2020 06:33:55</t>
  </si>
  <si>
    <t>08.07.2020 06:33:57</t>
  </si>
  <si>
    <t>08.07.2020 06:34:00</t>
  </si>
  <si>
    <t>08.07.2020 06:34:01</t>
  </si>
  <si>
    <t>08.07.2020 06:34:03</t>
  </si>
  <si>
    <t>08.07.2020 06:34:09</t>
  </si>
  <si>
    <t>08.07.2020 06:34:10</t>
  </si>
  <si>
    <t>08.07.2020 06:34:24</t>
  </si>
  <si>
    <t>08.07.2020 06:34:25</t>
  </si>
  <si>
    <t>08.07.2020 06:34:27</t>
  </si>
  <si>
    <t>08.07.2020 06:34:28</t>
  </si>
  <si>
    <t>08.07.2020 06:34:30</t>
  </si>
  <si>
    <t>08.07.2020 06:34:31</t>
  </si>
  <si>
    <t>08.07.2020 06:34:33</t>
  </si>
  <si>
    <t>08.07.2020 06:34:34</t>
  </si>
  <si>
    <t>08.07.2020 06:34:36</t>
  </si>
  <si>
    <t>08.07.2020 06:34:37</t>
  </si>
  <si>
    <t>08.07.2020 06:34:39</t>
  </si>
  <si>
    <t>08.07.2020 06:34:40</t>
  </si>
  <si>
    <t>08.07.2020 06:35:12</t>
  </si>
  <si>
    <t>08.07.2020 06:35:13</t>
  </si>
  <si>
    <t>08.07.2020 06:35:15</t>
  </si>
  <si>
    <t>08.07.2020 06:35:33</t>
  </si>
  <si>
    <t>08.07.2020 06:35:34</t>
  </si>
  <si>
    <t>08.07.2020 06:36:54</t>
  </si>
  <si>
    <t>08.07.2020 06:36:55</t>
  </si>
  <si>
    <t>08.07.2020 06:36:58</t>
  </si>
  <si>
    <t>08.07.2020 06:37:51</t>
  </si>
  <si>
    <t>08.07.2020 06:37:52</t>
  </si>
  <si>
    <t>08.07.2020 06:38:30</t>
  </si>
  <si>
    <t>08.07.2020 06:38:31</t>
  </si>
  <si>
    <t>08.07.2020 06:38:34</t>
  </si>
  <si>
    <t>08.07.2020 06:38:36</t>
  </si>
  <si>
    <t>08.07.2020 06:38:39</t>
  </si>
  <si>
    <t>08.07.2020 06:38:52</t>
  </si>
  <si>
    <t>08.07.2020 06:38:54</t>
  </si>
  <si>
    <t>08.07.2020 06:38:55</t>
  </si>
  <si>
    <t>08.07.2020 06:39:12</t>
  </si>
  <si>
    <t>08.07.2020 06:39:13</t>
  </si>
  <si>
    <t>08.07.2020 06:39:15</t>
  </si>
  <si>
    <t>08.07.2020 06:40:57</t>
  </si>
  <si>
    <t>08.07.2020 06:40:58</t>
  </si>
  <si>
    <t>08.07.2020 06:40:59</t>
  </si>
  <si>
    <t>08.07.2020 06:41:01</t>
  </si>
  <si>
    <t>08.07.2020 06:41:02</t>
  </si>
  <si>
    <t>08.07.2020 06:41:04</t>
  </si>
  <si>
    <t>08.07.2020 06:41:29</t>
  </si>
  <si>
    <t>08.07.2020 06:41:31</t>
  </si>
  <si>
    <t>08.07.2020 06:41:32</t>
  </si>
  <si>
    <t>08.07.2020 06:41:34</t>
  </si>
  <si>
    <t>08.07.2020 06:41:35</t>
  </si>
  <si>
    <t>08.07.2020 06:41:37</t>
  </si>
  <si>
    <t>08.07.2020 06:41:38</t>
  </si>
  <si>
    <t>08.07.2020 06:43:05</t>
  </si>
  <si>
    <t>08.07.2020 06:43:07</t>
  </si>
  <si>
    <t>08.07.2020 06:43:08</t>
  </si>
  <si>
    <t>08.07.2020 06:43:10</t>
  </si>
  <si>
    <t>08.07.2020 06:43:11</t>
  </si>
  <si>
    <t>08.07.2020 06:43:13</t>
  </si>
  <si>
    <t>08.07.2020 06:43:20</t>
  </si>
  <si>
    <t>08.07.2020 06:43:22</t>
  </si>
  <si>
    <t>08.07.2020 06:43:23</t>
  </si>
  <si>
    <t>08.07.2020 06:43:25</t>
  </si>
  <si>
    <t>08.07.2020 06:43:28</t>
  </si>
  <si>
    <t>08.07.2020 06:44:29</t>
  </si>
  <si>
    <t>08.07.2020 06:44:31</t>
  </si>
  <si>
    <t>08.07.2020 06:44:32</t>
  </si>
  <si>
    <t>08.07.2020 06:44:49</t>
  </si>
  <si>
    <t>08.07.2020 06:44:50</t>
  </si>
  <si>
    <t>08.07.2020 06:44:53</t>
  </si>
  <si>
    <t>08.07.2020 06:46:28</t>
  </si>
  <si>
    <t>08.07.2020 06:46:29</t>
  </si>
  <si>
    <t>08.07.2020 06:46:31</t>
  </si>
  <si>
    <t>08.07.2020 06:46:32</t>
  </si>
  <si>
    <t>08.07.2020 06:46:35</t>
  </si>
  <si>
    <t>08.07.2020 06:46:41</t>
  </si>
  <si>
    <t>08.07.2020 06:46:43</t>
  </si>
  <si>
    <t>08.07.2020 06:47:19</t>
  </si>
  <si>
    <t>08.07.2020 06:47:43</t>
  </si>
  <si>
    <t>08.07.2020 06:47:56</t>
  </si>
  <si>
    <t>08.07.2020 06:47:59</t>
  </si>
  <si>
    <t>08.07.2020 06:48:01</t>
  </si>
  <si>
    <t>08.07.2020 06:48:02</t>
  </si>
  <si>
    <t>08.07.2020 06:48:04</t>
  </si>
  <si>
    <t>08.07.2020 06:48:40</t>
  </si>
  <si>
    <t>08.07.2020 06:48:41</t>
  </si>
  <si>
    <t>08.07.2020 06:49:02</t>
  </si>
  <si>
    <t>08.07.2020 06:49:04</t>
  </si>
  <si>
    <t>08.07.2020 06:49:40</t>
  </si>
  <si>
    <t>08.07.2020 06:49:43</t>
  </si>
  <si>
    <t>08.07.2020 06:49:44</t>
  </si>
  <si>
    <t>08.07.2020 06:49:47</t>
  </si>
  <si>
    <t>08.07.2020 06:49:53</t>
  </si>
  <si>
    <t>08.07.2020 06:49:59</t>
  </si>
  <si>
    <t>08.07.2020 06:50:01</t>
  </si>
  <si>
    <t>08.07.2020 06:50:02</t>
  </si>
  <si>
    <t>08.07.2020 06:50:05</t>
  </si>
  <si>
    <t>08.07.2020 06:50:35</t>
  </si>
  <si>
    <t>08.07.2020 06:51:38</t>
  </si>
  <si>
    <t>08.07.2020 06:51:40</t>
  </si>
  <si>
    <t>08.07.2020 06:51:41</t>
  </si>
  <si>
    <t>08.07.2020 06:51:43</t>
  </si>
  <si>
    <t>08.07.2020 06:52:05</t>
  </si>
  <si>
    <t>08.07.2020 06:52:07</t>
  </si>
  <si>
    <t>08.07.2020 06:52:08</t>
  </si>
  <si>
    <t>08.07.2020 06:53:01</t>
  </si>
  <si>
    <t>08.07.2020 06:53:02</t>
  </si>
  <si>
    <t>08.07.2020 06:53:04</t>
  </si>
  <si>
    <t>08.07.2020 06:53:05</t>
  </si>
  <si>
    <t>08.07.2020 06:53:07</t>
  </si>
  <si>
    <t>08.07.2020 06:53:08</t>
  </si>
  <si>
    <t>08.07.2020 06:53:10</t>
  </si>
  <si>
    <t>08.07.2020 06:53:11</t>
  </si>
  <si>
    <t>08.07.2020 06:53:13</t>
  </si>
  <si>
    <t>08.07.2020 06:53:41</t>
  </si>
  <si>
    <t>08.07.2020 06:53:43</t>
  </si>
  <si>
    <t>08.07.2020 06:53:44</t>
  </si>
  <si>
    <t>08.07.2020 06:53:47</t>
  </si>
  <si>
    <t>08.07.2020 06:54:01</t>
  </si>
  <si>
    <t>08.07.2020 06:54:02</t>
  </si>
  <si>
    <t>08.07.2020 06:54:08</t>
  </si>
  <si>
    <t>08.07.2020 06:54:10</t>
  </si>
  <si>
    <t>08.07.2020 06:54:11</t>
  </si>
  <si>
    <t>08.07.2020 06:54:13</t>
  </si>
  <si>
    <t>08.07.2020 06:54:14</t>
  </si>
  <si>
    <t>08.07.2020 06:54:16</t>
  </si>
  <si>
    <t>08.07.2020 06:54:20</t>
  </si>
  <si>
    <t>08.07.2020 06:54:22</t>
  </si>
  <si>
    <t>08.07.2020 06:54:23</t>
  </si>
  <si>
    <t>08.07.2020 06:54:25</t>
  </si>
  <si>
    <t>08.07.2020 06:54:26</t>
  </si>
  <si>
    <t>08.07.2020 06:54:38</t>
  </si>
  <si>
    <t>08.07.2020 06:54:40</t>
  </si>
  <si>
    <t>08.07.2020 06:54:49</t>
  </si>
  <si>
    <t>08.07.2020 06:55:16</t>
  </si>
  <si>
    <t>08.07.2020 06:55:17</t>
  </si>
  <si>
    <t>08.07.2020 06:55:19</t>
  </si>
  <si>
    <t>08.07.2020 06:56:02</t>
  </si>
  <si>
    <t>08.07.2020 06:56:04</t>
  </si>
  <si>
    <t>08.07.2020 06:56:05</t>
  </si>
  <si>
    <t>08.07.2020 06:56:16</t>
  </si>
  <si>
    <t>08.07.2020 06:56:17</t>
  </si>
  <si>
    <t>08.07.2020 06:56:19</t>
  </si>
  <si>
    <t>08.07.2020 06:56:22</t>
  </si>
  <si>
    <t>08.07.2020 06:57:01</t>
  </si>
  <si>
    <t>08.07.2020 06:57:02</t>
  </si>
  <si>
    <t>08.07.2020 06:57:20</t>
  </si>
  <si>
    <t>08.07.2020 06:57:34</t>
  </si>
  <si>
    <t>08.07.2020 06:57:40</t>
  </si>
  <si>
    <t>08.07.2020 06:58:34</t>
  </si>
  <si>
    <t>08.07.2020 06:58:35</t>
  </si>
  <si>
    <t>08.07.2020 06:59:05</t>
  </si>
  <si>
    <t>08.07.2020 06:59:07</t>
  </si>
  <si>
    <t>08.07.2020 07:00:15</t>
  </si>
  <si>
    <t>08.07.2020 07:01:30</t>
  </si>
  <si>
    <t>08.07.2020 07:01:32</t>
  </si>
  <si>
    <t>08.07.2020 07:01:33</t>
  </si>
  <si>
    <t>08.07.2020 07:01:50</t>
  </si>
  <si>
    <t>08.07.2020 07:01:51</t>
  </si>
  <si>
    <t>08.07.2020 07:01:54</t>
  </si>
  <si>
    <t>08.07.2020 07:02:14</t>
  </si>
  <si>
    <t>08.07.2020 07:02:15</t>
  </si>
  <si>
    <t>08.07.2020 07:02:20</t>
  </si>
  <si>
    <t>08.07.2020 07:02:30</t>
  </si>
  <si>
    <t>08.07.2020 07:02:32</t>
  </si>
  <si>
    <t>08.07.2020 07:02:33</t>
  </si>
  <si>
    <t>08.07.2020 07:02:49</t>
  </si>
  <si>
    <t>08.07.2020 07:02:51</t>
  </si>
  <si>
    <t>08.07.2020 07:02:52</t>
  </si>
  <si>
    <t>08.07.2020 07:03:19</t>
  </si>
  <si>
    <t>08.07.2020 07:03:22</t>
  </si>
  <si>
    <t>08.07.2020 07:04:06</t>
  </si>
  <si>
    <t>08.07.2020 07:04:07</t>
  </si>
  <si>
    <t>08.07.2020 07:04:08</t>
  </si>
  <si>
    <t>08.07.2020 07:04:11</t>
  </si>
  <si>
    <t>08.07.2020 07:04:12</t>
  </si>
  <si>
    <t>08.07.2020 07:04:14</t>
  </si>
  <si>
    <t>08.07.2020 07:04:15</t>
  </si>
  <si>
    <t>08.07.2020 07:04:16</t>
  </si>
  <si>
    <t>08.07.2020 07:04:29</t>
  </si>
  <si>
    <t>08.07.2020 07:04:31</t>
  </si>
  <si>
    <t>08.07.2020 07:04:34</t>
  </si>
  <si>
    <t>08.07.2020 07:04:59</t>
  </si>
  <si>
    <t>08.07.2020 07:05:01</t>
  </si>
  <si>
    <t>08.07.2020 07:05:02</t>
  </si>
  <si>
    <t>08.07.2020 07:05:09</t>
  </si>
  <si>
    <t>08.07.2020 07:05:11</t>
  </si>
  <si>
    <t>08.07.2020 07:05:19</t>
  </si>
  <si>
    <t>08.07.2020 07:05:21</t>
  </si>
  <si>
    <t>08.07.2020 07:05:39</t>
  </si>
  <si>
    <t>08.07.2020 07:05:40</t>
  </si>
  <si>
    <t>08.07.2020 07:05:42</t>
  </si>
  <si>
    <t>08.07.2020 07:05:44</t>
  </si>
  <si>
    <t>08.07.2020 07:07:11</t>
  </si>
  <si>
    <t>08.07.2020 07:07:13</t>
  </si>
  <si>
    <t>08.07.2020 07:07:14</t>
  </si>
  <si>
    <t>08.07.2020 07:07:15</t>
  </si>
  <si>
    <t>08.07.2020 07:07:41</t>
  </si>
  <si>
    <t>08.07.2020 07:07:42</t>
  </si>
  <si>
    <t>08.07.2020 07:07:43</t>
  </si>
  <si>
    <t>08.07.2020 07:07:48</t>
  </si>
  <si>
    <t>08.07.2020 07:07:49</t>
  </si>
  <si>
    <t>08.07.2020 07:07:52</t>
  </si>
  <si>
    <t>08.07.2020 07:07:53</t>
  </si>
  <si>
    <t>08.07.2020 07:07:54</t>
  </si>
  <si>
    <t>08.07.2020 07:07:57</t>
  </si>
  <si>
    <t>08.07.2020 07:09:05</t>
  </si>
  <si>
    <t>08.07.2020 07:09:06</t>
  </si>
  <si>
    <t>08.07.2020 07:09:30</t>
  </si>
  <si>
    <t>08.07.2020 07:09:31</t>
  </si>
  <si>
    <t>08.07.2020 07:09:33</t>
  </si>
  <si>
    <t>08.07.2020 07:10:13</t>
  </si>
  <si>
    <t>08.07.2020 07:10:18</t>
  </si>
  <si>
    <t>08.07.2020 07:10:21</t>
  </si>
  <si>
    <t>08.07.2020 07:10:22</t>
  </si>
  <si>
    <t>08.07.2020 07:10:23</t>
  </si>
  <si>
    <t>08.07.2020 07:10:49</t>
  </si>
  <si>
    <t>08.07.2020 07:10:50</t>
  </si>
  <si>
    <t>08.07.2020 07:11:27</t>
  </si>
  <si>
    <t>08.07.2020 07:11:29</t>
  </si>
  <si>
    <t>08.07.2020 07:11:30</t>
  </si>
  <si>
    <t>08.07.2020 07:11:49</t>
  </si>
  <si>
    <t>08.07.2020 07:11:51</t>
  </si>
  <si>
    <t>08.07.2020 07:12:06</t>
  </si>
  <si>
    <t>08.07.2020 07:12:07</t>
  </si>
  <si>
    <t>08.07.2020 07:12:09</t>
  </si>
  <si>
    <t>08.07.2020 07:12:10</t>
  </si>
  <si>
    <t>08.07.2020 07:12:11</t>
  </si>
  <si>
    <t>08.07.2020 07:12:14</t>
  </si>
  <si>
    <t>08.07.2020 07:12:33</t>
  </si>
  <si>
    <t>08.07.2020 07:12:35</t>
  </si>
  <si>
    <t>08.07.2020 07:12:36</t>
  </si>
  <si>
    <t>08.07.2020 07:13:48</t>
  </si>
  <si>
    <t>08.07.2020 07:13:49</t>
  </si>
  <si>
    <t>08.07.2020 07:13:50</t>
  </si>
  <si>
    <t>08.07.2020 07:13:53</t>
  </si>
  <si>
    <t>08.07.2020 07:14:31</t>
  </si>
  <si>
    <t>08.07.2020 07:14:32</t>
  </si>
  <si>
    <t>08.07.2020 07:14:34</t>
  </si>
  <si>
    <t>08.07.2020 07:14:35</t>
  </si>
  <si>
    <t>08.07.2020 07:14:36</t>
  </si>
  <si>
    <t>08.07.2020 07:14:37</t>
  </si>
  <si>
    <t>08.07.2020 07:14:40</t>
  </si>
  <si>
    <t>08.07.2020 07:14:41</t>
  </si>
  <si>
    <t>08.07.2020 07:14:44</t>
  </si>
  <si>
    <t>08.07.2020 07:14:49</t>
  </si>
  <si>
    <t>08.07.2020 07:14:50</t>
  </si>
  <si>
    <t>08.07.2020 07:14:51</t>
  </si>
  <si>
    <t>08.07.2020 07:14:53</t>
  </si>
  <si>
    <t>08.07.2020 07:15:03</t>
  </si>
  <si>
    <t>08.07.2020 07:15:04</t>
  </si>
  <si>
    <t>08.07.2020 07:15:06</t>
  </si>
  <si>
    <t>08.07.2020 07:15:13</t>
  </si>
  <si>
    <t>08.07.2020 07:15:14</t>
  </si>
  <si>
    <t>08.07.2020 07:15:16</t>
  </si>
  <si>
    <t>08.07.2020 07:15:17</t>
  </si>
  <si>
    <t>08.07.2020 07:15:18</t>
  </si>
  <si>
    <t>08.07.2020 07:15:25</t>
  </si>
  <si>
    <t>08.07.2020 07:15:27</t>
  </si>
  <si>
    <t>08.07.2020 07:15:28</t>
  </si>
  <si>
    <t>08.07.2020 07:15:29</t>
  </si>
  <si>
    <t>08.07.2020 07:15:31</t>
  </si>
  <si>
    <t>08.07.2020 07:15:32</t>
  </si>
  <si>
    <t>08.07.2020 07:15:33</t>
  </si>
  <si>
    <t>08.07.2020 07:15:35</t>
  </si>
  <si>
    <t>08.07.2020 07:15:36</t>
  </si>
  <si>
    <t>08.07.2020 07:15:37</t>
  </si>
  <si>
    <t>08.07.2020 07:15:38</t>
  </si>
  <si>
    <t>08.07.2020 07:15:40</t>
  </si>
  <si>
    <t>08.07.2020 07:15:41</t>
  </si>
  <si>
    <t>08.07.2020 07:16:05</t>
  </si>
  <si>
    <t>08.07.2020 07:16:06</t>
  </si>
  <si>
    <t>08.07.2020 07:16:07</t>
  </si>
  <si>
    <t>08.07.2020 07:16:09</t>
  </si>
  <si>
    <t>08.07.2020 07:16:26</t>
  </si>
  <si>
    <t>08.07.2020 07:16:28</t>
  </si>
  <si>
    <t>08.07.2020 07:16:29</t>
  </si>
  <si>
    <t>08.07.2020 07:16:32</t>
  </si>
  <si>
    <t>08.07.2020 07:16:34</t>
  </si>
  <si>
    <t>08.07.2020 07:16:35</t>
  </si>
  <si>
    <t>08.07.2020 07:16:37</t>
  </si>
  <si>
    <t>08.07.2020 07:16:41</t>
  </si>
  <si>
    <t>08.07.2020 07:16:43</t>
  </si>
  <si>
    <t>08.07.2020 07:16:44</t>
  </si>
  <si>
    <t>08.07.2020 07:16:45</t>
  </si>
  <si>
    <t>08.07.2020 07:16:54</t>
  </si>
  <si>
    <t>08.07.2020 07:16:56</t>
  </si>
  <si>
    <t>08.07.2020 07:16:57</t>
  </si>
  <si>
    <t>08.07.2020 07:16:58</t>
  </si>
  <si>
    <t>08.07.2020 07:16:59</t>
  </si>
  <si>
    <t>08.07.2020 07:17:02</t>
  </si>
  <si>
    <t>08.07.2020 07:17:29</t>
  </si>
  <si>
    <t>08.07.2020 07:17:31</t>
  </si>
  <si>
    <t>08.07.2020 07:17:32</t>
  </si>
  <si>
    <t>08.07.2020 07:17:39</t>
  </si>
  <si>
    <t>08.07.2020 07:17:41</t>
  </si>
  <si>
    <t>08.07.2020 07:18:38</t>
  </si>
  <si>
    <t>08.07.2020 07:18:39</t>
  </si>
  <si>
    <t>08.07.2020 07:19:35</t>
  </si>
  <si>
    <t>08.07.2020 07:20:24</t>
  </si>
  <si>
    <t>08.07.2020 07:20:26</t>
  </si>
  <si>
    <t>08.07.2020 07:20:27</t>
  </si>
  <si>
    <t>08.07.2020 07:20:28</t>
  </si>
  <si>
    <t>08.07.2020 07:22:04</t>
  </si>
  <si>
    <t>08.07.2020 07:22:06</t>
  </si>
  <si>
    <t>08.07.2020 07:22:07</t>
  </si>
  <si>
    <t>08.07.2020 07:22:10</t>
  </si>
  <si>
    <t>08.07.2020 07:22:14</t>
  </si>
  <si>
    <t>08.07.2020 07:22:16</t>
  </si>
  <si>
    <t>08.07.2020 07:22:38</t>
  </si>
  <si>
    <t>08.07.2020 07:22:39</t>
  </si>
  <si>
    <t>08.07.2020 07:22:41</t>
  </si>
  <si>
    <t>08.07.2020 07:23:00</t>
  </si>
  <si>
    <t>08.07.2020 07:23:12</t>
  </si>
  <si>
    <t>08.07.2020 07:23:14</t>
  </si>
  <si>
    <t>08.07.2020 07:23:33</t>
  </si>
  <si>
    <t>08.07.2020 07:23:35</t>
  </si>
  <si>
    <t>08.07.2020 07:23:36</t>
  </si>
  <si>
    <t>08.07.2020 07:24:55</t>
  </si>
  <si>
    <t>08.07.2020 07:24:57</t>
  </si>
  <si>
    <t>08.07.2020 07:25:35</t>
  </si>
  <si>
    <t>08.07.2020 07:25:37</t>
  </si>
  <si>
    <t>08.07.2020 07:25:38</t>
  </si>
  <si>
    <t>08.07.2020 07:25:41</t>
  </si>
  <si>
    <t>08.07.2020 07:25:45</t>
  </si>
  <si>
    <t>08.07.2020 07:25:47</t>
  </si>
  <si>
    <t>08.07.2020 07:27:14</t>
  </si>
  <si>
    <t>08.07.2020 07:27:15</t>
  </si>
  <si>
    <t>08.07.2020 07:27:16</t>
  </si>
  <si>
    <t>08.07.2020 07:27:19</t>
  </si>
  <si>
    <t>08.07.2020 07:27:40</t>
  </si>
  <si>
    <t>08.07.2020 07:27:42</t>
  </si>
  <si>
    <t>08.07.2020 07:27:43</t>
  </si>
  <si>
    <t>08.07.2020 07:27:44</t>
  </si>
  <si>
    <t>08.07.2020 07:28:11</t>
  </si>
  <si>
    <t>08.07.2020 07:28:14</t>
  </si>
  <si>
    <t>08.07.2020 07:28:15</t>
  </si>
  <si>
    <t>08.07.2020 07:28:33</t>
  </si>
  <si>
    <t>08.07.2020 07:28:35</t>
  </si>
  <si>
    <t>08.07.2020 07:28:41</t>
  </si>
  <si>
    <t>08.07.2020 07:28:42</t>
  </si>
  <si>
    <t>08.07.2020 07:28:44</t>
  </si>
  <si>
    <t>08.07.2020 07:28:58</t>
  </si>
  <si>
    <t>08.07.2020 07:29:00</t>
  </si>
  <si>
    <t>08.07.2020 07:29:01</t>
  </si>
  <si>
    <t>08.07.2020 07:29:02</t>
  </si>
  <si>
    <t>08.07.2020 07:29:47</t>
  </si>
  <si>
    <t>08.07.2020 07:29:49</t>
  </si>
  <si>
    <t>08.07.2020 07:29:50</t>
  </si>
  <si>
    <t>08.07.2020 07:29:51</t>
  </si>
  <si>
    <t>08.07.2020 07:29:53</t>
  </si>
  <si>
    <t>08.07.2020 07:30:51</t>
  </si>
  <si>
    <t>08.07.2020 07:30:52</t>
  </si>
  <si>
    <t>08.07.2020 07:30:54</t>
  </si>
  <si>
    <t>08.07.2020 07:31:41</t>
  </si>
  <si>
    <t>08.07.2020 07:31:44</t>
  </si>
  <si>
    <t>08.07.2020 07:31:46</t>
  </si>
  <si>
    <t>08.07.2020 07:31:47</t>
  </si>
  <si>
    <t>08.07.2020 07:32:11</t>
  </si>
  <si>
    <t>08.07.2020 07:32:13</t>
  </si>
  <si>
    <t>08.07.2020 07:32:14</t>
  </si>
  <si>
    <t>08.07.2020 07:32:15</t>
  </si>
  <si>
    <t>08.07.2020 07:32:17</t>
  </si>
  <si>
    <t>08.07.2020 07:33:06</t>
  </si>
  <si>
    <t>08.07.2020 07:33:07</t>
  </si>
  <si>
    <t>08.07.2020 07:33:45</t>
  </si>
  <si>
    <t>08.07.2020 07:33:46</t>
  </si>
  <si>
    <t>08.07.2020 07:34:32</t>
  </si>
  <si>
    <t>08.07.2020 07:34:34</t>
  </si>
  <si>
    <t>08.07.2020 07:35:34</t>
  </si>
  <si>
    <t>08.07.2020 07:36:32</t>
  </si>
  <si>
    <t>08.07.2020 07:36:34</t>
  </si>
  <si>
    <t>08.07.2020 07:36:55</t>
  </si>
  <si>
    <t>08.07.2020 07:36:56</t>
  </si>
  <si>
    <t>08.07.2020 07:36:57</t>
  </si>
  <si>
    <t>08.07.2020 07:38:44</t>
  </si>
  <si>
    <t>08.07.2020 07:38:45</t>
  </si>
  <si>
    <t>08.07.2020 07:38:47</t>
  </si>
  <si>
    <t>08.07.2020 07:38:48</t>
  </si>
  <si>
    <t>08.07.2020 07:38:53</t>
  </si>
  <si>
    <t>08.07.2020 07:39:32</t>
  </si>
  <si>
    <t>08.07.2020 07:39:33</t>
  </si>
  <si>
    <t>08.07.2020 07:39:34</t>
  </si>
  <si>
    <t>08.07.2020 07:39:36</t>
  </si>
  <si>
    <t>08.07.2020 07:40:01</t>
  </si>
  <si>
    <t>08.07.2020 07:40:19</t>
  </si>
  <si>
    <t>08.07.2020 07:40:20</t>
  </si>
  <si>
    <t>08.07.2020 07:41:19</t>
  </si>
  <si>
    <t>08.07.2020 07:41:20</t>
  </si>
  <si>
    <t>08.07.2020 07:41:22</t>
  </si>
  <si>
    <t>08.07.2020 07:41:23</t>
  </si>
  <si>
    <t>08.07.2020 07:41:24</t>
  </si>
  <si>
    <t>08.07.2020 07:41:25</t>
  </si>
  <si>
    <t>08.07.2020 07:41:39</t>
  </si>
  <si>
    <t>08.07.2020 07:42:13</t>
  </si>
  <si>
    <t>08.07.2020 07:42:15</t>
  </si>
  <si>
    <t>08.07.2020 07:42:41</t>
  </si>
  <si>
    <t>08.07.2020 07:42:43</t>
  </si>
  <si>
    <t>08.07.2020 07:42:44</t>
  </si>
  <si>
    <t>08.07.2020 07:42:58</t>
  </si>
  <si>
    <t>08.07.2020 07:42:59</t>
  </si>
  <si>
    <t>08.07.2020 07:43:00</t>
  </si>
  <si>
    <t>08.07.2020 07:43:02</t>
  </si>
  <si>
    <t>08.07.2020 07:43:27</t>
  </si>
  <si>
    <t>08.07.2020 07:43:28</t>
  </si>
  <si>
    <t>08.07.2020 07:43:30</t>
  </si>
  <si>
    <t>08.07.2020 07:43:31</t>
  </si>
  <si>
    <t>08.07.2020 07:44:58</t>
  </si>
  <si>
    <t>08.07.2020 07:44:59</t>
  </si>
  <si>
    <t>08.07.2020 07:45:42</t>
  </si>
  <si>
    <t>08.07.2020 07:45:44</t>
  </si>
  <si>
    <t>08.07.2020 07:46:00</t>
  </si>
  <si>
    <t>08.07.2020 07:46:02</t>
  </si>
  <si>
    <t>08.07.2020 07:46:05</t>
  </si>
  <si>
    <t>08.07.2020 07:46:06</t>
  </si>
  <si>
    <t>08.07.2020 07:48:00</t>
  </si>
  <si>
    <t>08.07.2020 07:48:03</t>
  </si>
  <si>
    <t>08.07.2020 07:48:04</t>
  </si>
  <si>
    <t>08.07.2020 07:48:52</t>
  </si>
  <si>
    <t>08.07.2020 07:48:54</t>
  </si>
  <si>
    <t>08.07.2020 07:48:55</t>
  </si>
  <si>
    <t>08.07.2020 07:48:56</t>
  </si>
  <si>
    <t>08.07.2020 07:49:03</t>
  </si>
  <si>
    <t>08.07.2020 07:49:05</t>
  </si>
  <si>
    <t>08.07.2020 07:49:06</t>
  </si>
  <si>
    <t>08.07.2020 07:49:07</t>
  </si>
  <si>
    <t>08.07.2020 07:49:09</t>
  </si>
  <si>
    <t>08.07.2020 07:49:46</t>
  </si>
  <si>
    <t>08.07.2020 07:49:47</t>
  </si>
  <si>
    <t>08.07.2020 07:49:49</t>
  </si>
  <si>
    <t>08.07.2020 07:49:50</t>
  </si>
  <si>
    <t>08.07.2020 07:49:52</t>
  </si>
  <si>
    <t>08.07.2020 07:49:53</t>
  </si>
  <si>
    <t>08.07.2020 07:50:17</t>
  </si>
  <si>
    <t>08.07.2020 07:50:18</t>
  </si>
  <si>
    <t>08.07.2020 07:51:17</t>
  </si>
  <si>
    <t>08.07.2020 07:51:18</t>
  </si>
  <si>
    <t>08.07.2020 07:51:20</t>
  </si>
  <si>
    <t>08.07.2020 07:51:21</t>
  </si>
  <si>
    <t>08.07.2020 07:51:22</t>
  </si>
  <si>
    <t>08.07.2020 07:51:23</t>
  </si>
  <si>
    <t>08.07.2020 07:51:25</t>
  </si>
  <si>
    <t>08.07.2020 07:51:35</t>
  </si>
  <si>
    <t>08.07.2020 07:51:36</t>
  </si>
  <si>
    <t>08.07.2020 07:51:38</t>
  </si>
  <si>
    <t>08.07.2020 07:52:14</t>
  </si>
  <si>
    <t>08.07.2020 07:52:15</t>
  </si>
  <si>
    <t>08.07.2020 07:52:20</t>
  </si>
  <si>
    <t>08.07.2020 07:52:21</t>
  </si>
  <si>
    <t>08.07.2020 07:52:22</t>
  </si>
  <si>
    <t>08.07.2020 07:52:23</t>
  </si>
  <si>
    <t>08.07.2020 07:52:25</t>
  </si>
  <si>
    <t>08.07.2020 07:52:34</t>
  </si>
  <si>
    <t>08.07.2020 07:52:35</t>
  </si>
  <si>
    <t>08.07.2020 07:52:38</t>
  </si>
  <si>
    <t>08.07.2020 07:53:13</t>
  </si>
  <si>
    <t>08.07.2020 07:53:35</t>
  </si>
  <si>
    <t>08.07.2020 07:53:37</t>
  </si>
  <si>
    <t>08.07.2020 07:53:45</t>
  </si>
  <si>
    <t>08.07.2020 07:53:47</t>
  </si>
  <si>
    <t>08.07.2020 07:54:29</t>
  </si>
  <si>
    <t>08.07.2020 07:54:30</t>
  </si>
  <si>
    <t>08.07.2020 07:55:11</t>
  </si>
  <si>
    <t>08.07.2020 07:55:12</t>
  </si>
  <si>
    <t>08.07.2020 07:55:13</t>
  </si>
  <si>
    <t>08.07.2020 07:55:15</t>
  </si>
  <si>
    <t>08.07.2020 07:55:16</t>
  </si>
  <si>
    <t>08.07.2020 07:55:25</t>
  </si>
  <si>
    <t>08.07.2020 07:55:47</t>
  </si>
  <si>
    <t>08.07.2020 07:55:49</t>
  </si>
  <si>
    <t>08.07.2020 07:55:50</t>
  </si>
  <si>
    <t>08.07.2020 07:56:15</t>
  </si>
  <si>
    <t>08.07.2020 07:56:26</t>
  </si>
  <si>
    <t>08.07.2020 07:56:27</t>
  </si>
  <si>
    <t>08.07.2020 07:56:28</t>
  </si>
  <si>
    <t>08.07.2020 07:56:30</t>
  </si>
  <si>
    <t>08.07.2020 07:57:04</t>
  </si>
  <si>
    <t>08.07.2020 07:57:05</t>
  </si>
  <si>
    <t>08.07.2020 07:57:07</t>
  </si>
  <si>
    <t>08.07.2020 07:57:48</t>
  </si>
  <si>
    <t>08.07.2020 07:57:53</t>
  </si>
  <si>
    <t>08.07.2020 07:57:54</t>
  </si>
  <si>
    <t>08.07.2020 07:58:11</t>
  </si>
  <si>
    <t>08.07.2020 07:58:12</t>
  </si>
  <si>
    <t>08.07.2020 07:58:14</t>
  </si>
  <si>
    <t>08.07.2020 07:58:28</t>
  </si>
  <si>
    <t>08.07.2020 07:58:30</t>
  </si>
  <si>
    <t>08.07.2020 07:58:31</t>
  </si>
  <si>
    <t>08.07.2020 07:58:49</t>
  </si>
  <si>
    <t>08.07.2020 07:58:50</t>
  </si>
  <si>
    <t>08.07.2020 07:58:53</t>
  </si>
  <si>
    <t>08.07.2020 07:58:55</t>
  </si>
  <si>
    <t>08.07.2020 07:58:56</t>
  </si>
  <si>
    <t>08.07.2020 07:58:58</t>
  </si>
  <si>
    <t>08.07.2020 07:58:59</t>
  </si>
  <si>
    <t>08.07.2020 07:59:00</t>
  </si>
  <si>
    <t>08.07.2020 07:59:34</t>
  </si>
  <si>
    <t>08.07.2020 07:59:36</t>
  </si>
  <si>
    <t>08.07.2020 07:59:49</t>
  </si>
  <si>
    <t>08.07.2020 07:59:51</t>
  </si>
  <si>
    <t>08.07.2020 08:00:07</t>
  </si>
  <si>
    <t>08.07.2020 08:00:57</t>
  </si>
  <si>
    <t>08.07.2020 08:01:28</t>
  </si>
  <si>
    <t>08.07.2020 08:02:04</t>
  </si>
  <si>
    <t>08.07.2020 08:02:06</t>
  </si>
  <si>
    <t>08.07.2020 08:04:07</t>
  </si>
  <si>
    <t>08.07.2020 08:04:09</t>
  </si>
  <si>
    <t>08.07.2020 08:04:10</t>
  </si>
  <si>
    <t>08.07.2020 08:04:16</t>
  </si>
  <si>
    <t>08.07.2020 08:04:17</t>
  </si>
  <si>
    <t>08.07.2020 08:04:25</t>
  </si>
  <si>
    <t>08.07.2020 08:04:26</t>
  </si>
  <si>
    <t>08.07.2020 08:04:27</t>
  </si>
  <si>
    <t>08.07.2020 08:04:28</t>
  </si>
  <si>
    <t>08.07.2020 08:05:36</t>
  </si>
  <si>
    <t>08.07.2020 08:06:07</t>
  </si>
  <si>
    <t>08.07.2020 08:06:09</t>
  </si>
  <si>
    <t>08.07.2020 08:06:10</t>
  </si>
  <si>
    <t>08.07.2020 08:06:11</t>
  </si>
  <si>
    <t>08.07.2020 08:06:14</t>
  </si>
  <si>
    <t>08.07.2020 08:06:27</t>
  </si>
  <si>
    <t>08.07.2020 08:06:41</t>
  </si>
  <si>
    <t>08.07.2020 08:06:42</t>
  </si>
  <si>
    <t>08.07.2020 08:06:44</t>
  </si>
  <si>
    <t>08.07.2020 08:06:45</t>
  </si>
  <si>
    <t>08.07.2020 08:06:46</t>
  </si>
  <si>
    <t>08.07.2020 08:06:47</t>
  </si>
  <si>
    <t>08.07.2020 08:06:49</t>
  </si>
  <si>
    <t>08.07.2020 08:06:50</t>
  </si>
  <si>
    <t>08.07.2020 08:06:56</t>
  </si>
  <si>
    <t>08.07.2020 08:07:38</t>
  </si>
  <si>
    <t>08.07.2020 08:07:39</t>
  </si>
  <si>
    <t>08.07.2020 08:07:40</t>
  </si>
  <si>
    <t>08.07.2020 08:07:42</t>
  </si>
  <si>
    <t>08.07.2020 08:07:43</t>
  </si>
  <si>
    <t>08.07.2020 08:07:50</t>
  </si>
  <si>
    <t>08.07.2020 08:07:52</t>
  </si>
  <si>
    <t>08.07.2020 08:07:54</t>
  </si>
  <si>
    <t>08.07.2020 08:09:11</t>
  </si>
  <si>
    <t>08.07.2020 08:09:12</t>
  </si>
  <si>
    <t>08.07.2020 08:09:13</t>
  </si>
  <si>
    <t>08.07.2020 08:09:30</t>
  </si>
  <si>
    <t>08.07.2020 08:09:42</t>
  </si>
  <si>
    <t>08.07.2020 08:09:43</t>
  </si>
  <si>
    <t>08.07.2020 08:09:44</t>
  </si>
  <si>
    <t>08.07.2020 08:10:01</t>
  </si>
  <si>
    <t>08.07.2020 08:10:04</t>
  </si>
  <si>
    <t>08.07.2020 08:10:05</t>
  </si>
  <si>
    <t>08.07.2020 08:11:01</t>
  </si>
  <si>
    <t>08.07.2020 08:11:25</t>
  </si>
  <si>
    <t>08.07.2020 08:12:13</t>
  </si>
  <si>
    <t>08.07.2020 08:12:17</t>
  </si>
  <si>
    <t>08.07.2020 08:12:19</t>
  </si>
  <si>
    <t>08.07.2020 08:12:20</t>
  </si>
  <si>
    <t>08.07.2020 08:12:21</t>
  </si>
  <si>
    <t>08.07.2020 08:13:12</t>
  </si>
  <si>
    <t>08.07.2020 08:13:13</t>
  </si>
  <si>
    <t>08.07.2020 08:14:33</t>
  </si>
  <si>
    <t>08.07.2020 08:14:43</t>
  </si>
  <si>
    <t>08.07.2020 08:15:30</t>
  </si>
  <si>
    <t>08.07.2020 08:15:31</t>
  </si>
  <si>
    <t>08.07.2020 08:15:32</t>
  </si>
  <si>
    <t>08.07.2020 08:15:49</t>
  </si>
  <si>
    <t>08.07.2020 08:15:50</t>
  </si>
  <si>
    <t>08.07.2020 08:16:22</t>
  </si>
  <si>
    <t>08.07.2020 08:16:23</t>
  </si>
  <si>
    <t>08.07.2020 08:16:25</t>
  </si>
  <si>
    <t>08.07.2020 08:16:26</t>
  </si>
  <si>
    <t>08.07.2020 08:16:42</t>
  </si>
  <si>
    <t>08.07.2020 08:16:45</t>
  </si>
  <si>
    <t>08.07.2020 08:16:46</t>
  </si>
  <si>
    <t>08.07.2020 08:16:48</t>
  </si>
  <si>
    <t>08.07.2020 08:16:49</t>
  </si>
  <si>
    <t>08.07.2020 08:17:13</t>
  </si>
  <si>
    <t>08.07.2020 08:17:14</t>
  </si>
  <si>
    <t>08.07.2020 08:17:27</t>
  </si>
  <si>
    <t>08.07.2020 08:18:09</t>
  </si>
  <si>
    <t>08.07.2020 08:18:11</t>
  </si>
  <si>
    <t>08.07.2020 08:18:12</t>
  </si>
  <si>
    <t>08.07.2020 08:18:25</t>
  </si>
  <si>
    <t>08.07.2020 08:18:27</t>
  </si>
  <si>
    <t>08.07.2020 08:18:28</t>
  </si>
  <si>
    <t>08.07.2020 08:18:29</t>
  </si>
  <si>
    <t>08.07.2020 08:18:58</t>
  </si>
  <si>
    <t>08.07.2020 08:18:59</t>
  </si>
  <si>
    <t>08.07.2020 08:19:03</t>
  </si>
  <si>
    <t>08.07.2020 08:19:05</t>
  </si>
  <si>
    <t>08.07.2020 08:19:06</t>
  </si>
  <si>
    <t>08.07.2020 08:19:23</t>
  </si>
  <si>
    <t>08.07.2020 08:19:24</t>
  </si>
  <si>
    <t>08.07.2020 08:19:26</t>
  </si>
  <si>
    <t>08.07.2020 08:19:28</t>
  </si>
  <si>
    <t>08.07.2020 08:19:30</t>
  </si>
  <si>
    <t>08.07.2020 08:19:31</t>
  </si>
  <si>
    <t>08.07.2020 08:19:33</t>
  </si>
  <si>
    <t>08.07.2020 08:19:34</t>
  </si>
  <si>
    <t>08.07.2020 08:19:36</t>
  </si>
  <si>
    <t>08.07.2020 08:20:25</t>
  </si>
  <si>
    <t>08.07.2020 08:20:27</t>
  </si>
  <si>
    <t>08.07.2020 08:20:28</t>
  </si>
  <si>
    <t>08.07.2020 08:20:31</t>
  </si>
  <si>
    <t>08.07.2020 08:20:34</t>
  </si>
  <si>
    <t>08.07.2020 08:20:44</t>
  </si>
  <si>
    <t>08.07.2020 08:20:46</t>
  </si>
  <si>
    <t>08.07.2020 08:20:47</t>
  </si>
  <si>
    <t>08.07.2020 08:20:48</t>
  </si>
  <si>
    <t>08.07.2020 08:20:51</t>
  </si>
  <si>
    <t>08.07.2020 08:22:11</t>
  </si>
  <si>
    <t>08.07.2020 08:22:12</t>
  </si>
  <si>
    <t>08.07.2020 08:22:14</t>
  </si>
  <si>
    <t>08.07.2020 08:23:38</t>
  </si>
  <si>
    <t>08.07.2020 08:23:39</t>
  </si>
  <si>
    <t>08.07.2020 08:23:40</t>
  </si>
  <si>
    <t>08.07.2020 08:23:42</t>
  </si>
  <si>
    <t>08.07.2020 08:23:47</t>
  </si>
  <si>
    <t>08.07.2020 08:23:49</t>
  </si>
  <si>
    <t>08.07.2020 08:24:41</t>
  </si>
  <si>
    <t>08.07.2020 08:24:43</t>
  </si>
  <si>
    <t>08.07.2020 08:24:44</t>
  </si>
  <si>
    <t>08.07.2020 08:26:11</t>
  </si>
  <si>
    <t>08.07.2020 08:26:14</t>
  </si>
  <si>
    <t>08.07.2020 08:26:15</t>
  </si>
  <si>
    <t>08.07.2020 08:26:17</t>
  </si>
  <si>
    <t>08.07.2020 08:26:26</t>
  </si>
  <si>
    <t>08.07.2020 08:26:27</t>
  </si>
  <si>
    <t>08.07.2020 08:26:29</t>
  </si>
  <si>
    <t>08.07.2020 08:26:30</t>
  </si>
  <si>
    <t>08.07.2020 08:26:31</t>
  </si>
  <si>
    <t>08.07.2020 08:26:32</t>
  </si>
  <si>
    <t>08.07.2020 08:26:46</t>
  </si>
  <si>
    <t>08.07.2020 08:26:47</t>
  </si>
  <si>
    <t>08.07.2020 08:26:48</t>
  </si>
  <si>
    <t>08.07.2020 08:27:17</t>
  </si>
  <si>
    <t>08.07.2020 08:27:53</t>
  </si>
  <si>
    <t>08.07.2020 08:27:54</t>
  </si>
  <si>
    <t>08.07.2020 08:27:55</t>
  </si>
  <si>
    <t>08.07.2020 08:27:58</t>
  </si>
  <si>
    <t>08.07.2020 08:28:00</t>
  </si>
  <si>
    <t>08.07.2020 08:28:01</t>
  </si>
  <si>
    <t>08.07.2020 08:28:19</t>
  </si>
  <si>
    <t>08.07.2020 08:28:20</t>
  </si>
  <si>
    <t>08.07.2020 08:28:21</t>
  </si>
  <si>
    <t>08.07.2020 08:29:11</t>
  </si>
  <si>
    <t>08.07.2020 08:29:12</t>
  </si>
  <si>
    <t>08.07.2020 08:29:40</t>
  </si>
  <si>
    <t>08.07.2020 08:29:42</t>
  </si>
  <si>
    <t>08.07.2020 08:29:43</t>
  </si>
  <si>
    <t>08.07.2020 08:29:44</t>
  </si>
  <si>
    <t>08.07.2020 08:30:12</t>
  </si>
  <si>
    <t>08.07.2020 08:30:14</t>
  </si>
  <si>
    <t>08.07.2020 08:30:15</t>
  </si>
  <si>
    <t>08.07.2020 08:30:39</t>
  </si>
  <si>
    <t>08.07.2020 08:30:40</t>
  </si>
  <si>
    <t>08.07.2020 08:30:41</t>
  </si>
  <si>
    <t>08.07.2020 08:30:43</t>
  </si>
  <si>
    <t>08.07.2020 08:30:44</t>
  </si>
  <si>
    <t>08.07.2020 08:30:50</t>
  </si>
  <si>
    <t>08.07.2020 08:30:51</t>
  </si>
  <si>
    <t>08.07.2020 08:30:52</t>
  </si>
  <si>
    <t>08.07.2020 08:30:54</t>
  </si>
  <si>
    <t>08.07.2020 08:30:55</t>
  </si>
  <si>
    <t>08.07.2020 08:30:56</t>
  </si>
  <si>
    <t>08.07.2020 08:30:57</t>
  </si>
  <si>
    <t>08.07.2020 08:31:05</t>
  </si>
  <si>
    <t>08.07.2020 08:31:06</t>
  </si>
  <si>
    <t>08.07.2020 08:32:04</t>
  </si>
  <si>
    <t>08.07.2020 08:32:06</t>
  </si>
  <si>
    <t>08.07.2020 08:33:31</t>
  </si>
  <si>
    <t>08.07.2020 08:33:33</t>
  </si>
  <si>
    <t>08.07.2020 08:33:34</t>
  </si>
  <si>
    <t>08.07.2020 08:33:35</t>
  </si>
  <si>
    <t>08.07.2020 08:33:37</t>
  </si>
  <si>
    <t>08.07.2020 08:33:38</t>
  </si>
  <si>
    <t>08.07.2020 08:34:38</t>
  </si>
  <si>
    <t>08.07.2020 08:35:32</t>
  </si>
  <si>
    <t>08.07.2020 08:35:33</t>
  </si>
  <si>
    <t>08.07.2020 08:35:34</t>
  </si>
  <si>
    <t>08.07.2020 08:35:37</t>
  </si>
  <si>
    <t>08.07.2020 08:35:38</t>
  </si>
  <si>
    <t>08.07.2020 08:35:40</t>
  </si>
  <si>
    <t>08.07.2020 08:35:44</t>
  </si>
  <si>
    <t>08.07.2020 08:35:45</t>
  </si>
  <si>
    <t>08.07.2020 08:35:47</t>
  </si>
  <si>
    <t>08.07.2020 08:35:48</t>
  </si>
  <si>
    <t>08.07.2020 08:36:23</t>
  </si>
  <si>
    <t>08.07.2020 08:36:24</t>
  </si>
  <si>
    <t>08.07.2020 08:37:05</t>
  </si>
  <si>
    <t>08.07.2020 08:37:06</t>
  </si>
  <si>
    <t>08.07.2020 08:37:09</t>
  </si>
  <si>
    <t>08.07.2020 08:37:20</t>
  </si>
  <si>
    <t>08.07.2020 08:37:21</t>
  </si>
  <si>
    <t>08.07.2020 08:37:22</t>
  </si>
  <si>
    <t>08.07.2020 08:37:24</t>
  </si>
  <si>
    <t>08.07.2020 08:37:25</t>
  </si>
  <si>
    <t>08.07.2020 08:37:26</t>
  </si>
  <si>
    <t>08.07.2020 08:37:27</t>
  </si>
  <si>
    <t>08.07.2020 08:37:57</t>
  </si>
  <si>
    <t>08.07.2020 08:37:59</t>
  </si>
  <si>
    <t>08.07.2020 08:38:00</t>
  </si>
  <si>
    <t>08.07.2020 08:38:01</t>
  </si>
  <si>
    <t>08.07.2020 08:38:04</t>
  </si>
  <si>
    <t>08.07.2020 08:38:05</t>
  </si>
  <si>
    <t>08.07.2020 08:38:07</t>
  </si>
  <si>
    <t>08.07.2020 08:38:15</t>
  </si>
  <si>
    <t>08.07.2020 08:38:17</t>
  </si>
  <si>
    <t>08.07.2020 08:38:18</t>
  </si>
  <si>
    <t>08.07.2020 08:38:19</t>
  </si>
  <si>
    <t>08.07.2020 08:38:25</t>
  </si>
  <si>
    <t>08.07.2020 08:38:27</t>
  </si>
  <si>
    <t>08.07.2020 08:38:28</t>
  </si>
  <si>
    <t>08.07.2020 08:38:29</t>
  </si>
  <si>
    <t>08.07.2020 08:38:30</t>
  </si>
  <si>
    <t>08.07.2020 08:38:35</t>
  </si>
  <si>
    <t>08.07.2020 08:38:55</t>
  </si>
  <si>
    <t>08.07.2020 08:38:57</t>
  </si>
  <si>
    <t>08.07.2020 08:38:58</t>
  </si>
  <si>
    <t>08.07.2020 08:38:59</t>
  </si>
  <si>
    <t>08.07.2020 08:39:01</t>
  </si>
  <si>
    <t>08.07.2020 08:39:02</t>
  </si>
  <si>
    <t>08.07.2020 08:39:03</t>
  </si>
  <si>
    <t>08.07.2020 08:39:07</t>
  </si>
  <si>
    <t>08.07.2020 08:39:09</t>
  </si>
  <si>
    <t>08.07.2020 08:39:10</t>
  </si>
  <si>
    <t>08.07.2020 08:39:11</t>
  </si>
  <si>
    <t>08.07.2020 08:39:14</t>
  </si>
  <si>
    <t>08.07.2020 08:39:34</t>
  </si>
  <si>
    <t>08.07.2020 08:39:35</t>
  </si>
  <si>
    <t>08.07.2020 08:39:36</t>
  </si>
  <si>
    <t>08.07.2020 08:39:38</t>
  </si>
  <si>
    <t>08.07.2020 08:39:52</t>
  </si>
  <si>
    <t>08.07.2020 08:39:54</t>
  </si>
  <si>
    <t>08.07.2020 08:40:00</t>
  </si>
  <si>
    <t>08.07.2020 08:40:16</t>
  </si>
  <si>
    <t>08.07.2020 08:40:18</t>
  </si>
  <si>
    <t>08.07.2020 08:40:19</t>
  </si>
  <si>
    <t>08.07.2020 08:40:20</t>
  </si>
  <si>
    <t>08.07.2020 08:41:27</t>
  </si>
  <si>
    <t>08.07.2020 08:41:29</t>
  </si>
  <si>
    <t>08.07.2020 08:41:30</t>
  </si>
  <si>
    <t>08.07.2020 08:41:31</t>
  </si>
  <si>
    <t>08.07.2020 08:41:34</t>
  </si>
  <si>
    <t>08.07.2020 08:41:46</t>
  </si>
  <si>
    <t>08.07.2020 08:41:47</t>
  </si>
  <si>
    <t>08.07.2020 08:41:49</t>
  </si>
  <si>
    <t>08.07.2020 08:41:50</t>
  </si>
  <si>
    <t>08.07.2020 08:41:53</t>
  </si>
  <si>
    <t>08.07.2020 08:42:11</t>
  </si>
  <si>
    <t>08.07.2020 08:42:12</t>
  </si>
  <si>
    <t>08.07.2020 08:42:13</t>
  </si>
  <si>
    <t>08.07.2020 08:42:54</t>
  </si>
  <si>
    <t>08.07.2020 08:42:55</t>
  </si>
  <si>
    <t>08.07.2020 08:42:56</t>
  </si>
  <si>
    <t>08.07.2020 08:42:58</t>
  </si>
  <si>
    <t>08.07.2020 08:42:59</t>
  </si>
  <si>
    <t>08.07.2020 08:43:02</t>
  </si>
  <si>
    <t>08.07.2020 08:43:03</t>
  </si>
  <si>
    <t>08.07.2020 08:43:04</t>
  </si>
  <si>
    <t>08.07.2020 08:43:05</t>
  </si>
  <si>
    <t>08.07.2020 08:43:07</t>
  </si>
  <si>
    <t>08.07.2020 08:43:08</t>
  </si>
  <si>
    <t>08.07.2020 08:43:09</t>
  </si>
  <si>
    <t>08.07.2020 08:43:10</t>
  </si>
  <si>
    <t>08.07.2020 08:43:12</t>
  </si>
  <si>
    <t>08.07.2020 08:43:13</t>
  </si>
  <si>
    <t>08.07.2020 08:43:34</t>
  </si>
  <si>
    <t>08.07.2020 08:44:02</t>
  </si>
  <si>
    <t>08.07.2020 08:44:04</t>
  </si>
  <si>
    <t>08.07.2020 08:44:19</t>
  </si>
  <si>
    <t>08.07.2020 08:44:20</t>
  </si>
  <si>
    <t>08.07.2020 08:44:21</t>
  </si>
  <si>
    <t>08.07.2020 08:44:30</t>
  </si>
  <si>
    <t>08.07.2020 08:44:32</t>
  </si>
  <si>
    <t>08.07.2020 08:44:39</t>
  </si>
  <si>
    <t>08.07.2020 08:44:40</t>
  </si>
  <si>
    <t>08.07.2020 08:44:42</t>
  </si>
  <si>
    <t>08.07.2020 08:44:49</t>
  </si>
  <si>
    <t>08.07.2020 08:44:50</t>
  </si>
  <si>
    <t>08.07.2020 08:44:58</t>
  </si>
  <si>
    <t>08.07.2020 08:44:59</t>
  </si>
  <si>
    <t>08.07.2020 08:45:00</t>
  </si>
  <si>
    <t>08.07.2020 08:45:02</t>
  </si>
  <si>
    <t>08.07.2020 08:45:03</t>
  </si>
  <si>
    <t>08.07.2020 08:45:36</t>
  </si>
  <si>
    <t>08.07.2020 08:45:37</t>
  </si>
  <si>
    <t>08.07.2020 08:45:38</t>
  </si>
  <si>
    <t>08.07.2020 08:45:41</t>
  </si>
  <si>
    <t>08.07.2020 08:45:43</t>
  </si>
  <si>
    <t>08.07.2020 08:45:45</t>
  </si>
  <si>
    <t>08.07.2020 08:45:47</t>
  </si>
  <si>
    <t>08.07.2020 08:45:48</t>
  </si>
  <si>
    <t>08.07.2020 08:45:51</t>
  </si>
  <si>
    <t>08.07.2020 08:46:13</t>
  </si>
  <si>
    <t>08.07.2020 08:46:14</t>
  </si>
  <si>
    <t>08.07.2020 08:46:16</t>
  </si>
  <si>
    <t>08.07.2020 08:46:23</t>
  </si>
  <si>
    <t>08.07.2020 08:46:24</t>
  </si>
  <si>
    <t>08.07.2020 08:46:42</t>
  </si>
  <si>
    <t>08.07.2020 08:46:44</t>
  </si>
  <si>
    <t>08.07.2020 08:46:45</t>
  </si>
  <si>
    <t>08.07.2020 08:46:46</t>
  </si>
  <si>
    <t>08.07.2020 08:46:51</t>
  </si>
  <si>
    <t>08.07.2020 08:46:52</t>
  </si>
  <si>
    <t>08.07.2020 08:47:16</t>
  </si>
  <si>
    <t>08.07.2020 08:47:18</t>
  </si>
  <si>
    <t>08.07.2020 08:47:26</t>
  </si>
  <si>
    <t>08.07.2020 08:47:28</t>
  </si>
  <si>
    <t>08.07.2020 08:47:29</t>
  </si>
  <si>
    <t>08.07.2020 08:47:30</t>
  </si>
  <si>
    <t>08.07.2020 08:48:08</t>
  </si>
  <si>
    <t>08.07.2020 08:48:09</t>
  </si>
  <si>
    <t>08.07.2020 08:48:10</t>
  </si>
  <si>
    <t>08.07.2020 08:48:12</t>
  </si>
  <si>
    <t>08.07.2020 08:48:13</t>
  </si>
  <si>
    <t>08.07.2020 08:48:40</t>
  </si>
  <si>
    <t>08.07.2020 08:48:41</t>
  </si>
  <si>
    <t>08.07.2020 08:49:17</t>
  </si>
  <si>
    <t>08.07.2020 08:49:18</t>
  </si>
  <si>
    <t>08.07.2020 08:49:20</t>
  </si>
  <si>
    <t>08.07.2020 08:49:21</t>
  </si>
  <si>
    <t>08.07.2020 08:49:22</t>
  </si>
  <si>
    <t>08.07.2020 08:49:23</t>
  </si>
  <si>
    <t>08.07.2020 08:49:25</t>
  </si>
  <si>
    <t>08.07.2020 08:49:26</t>
  </si>
  <si>
    <t>08.07.2020 08:49:27</t>
  </si>
  <si>
    <t>08.07.2020 08:49:28</t>
  </si>
  <si>
    <t>08.07.2020 08:51:19</t>
  </si>
  <si>
    <t>08.07.2020 08:51:25</t>
  </si>
  <si>
    <t>08.07.2020 08:51:27</t>
  </si>
  <si>
    <t>08.07.2020 08:51:40</t>
  </si>
  <si>
    <t>08.07.2020 08:51:42</t>
  </si>
  <si>
    <t>08.07.2020 08:51:43</t>
  </si>
  <si>
    <t>08.07.2020 08:51:51</t>
  </si>
  <si>
    <t>08.07.2020 08:51:52</t>
  </si>
  <si>
    <t>08.07.2020 08:51:54</t>
  </si>
  <si>
    <t>08.07.2020 08:53:04</t>
  </si>
  <si>
    <t>08.07.2020 08:53:06</t>
  </si>
  <si>
    <t>08.07.2020 08:53:08</t>
  </si>
  <si>
    <t>08.07.2020 08:53:28</t>
  </si>
  <si>
    <t>08.07.2020 08:53:29</t>
  </si>
  <si>
    <t>08.07.2020 08:53:31</t>
  </si>
  <si>
    <t>08.07.2020 08:53:32</t>
  </si>
  <si>
    <t>08.07.2020 08:53:33</t>
  </si>
  <si>
    <t>08.07.2020 08:54:09</t>
  </si>
  <si>
    <t>08.07.2020 08:54:11</t>
  </si>
  <si>
    <t>08.07.2020 08:54:21</t>
  </si>
  <si>
    <t>08.07.2020 08:54:22</t>
  </si>
  <si>
    <t>08.07.2020 08:54:43</t>
  </si>
  <si>
    <t>08.07.2020 08:54:45</t>
  </si>
  <si>
    <t>08.07.2020 08:54:46</t>
  </si>
  <si>
    <t>08.07.2020 08:54:47</t>
  </si>
  <si>
    <t>08.07.2020 08:55:27</t>
  </si>
  <si>
    <t>08.07.2020 08:55:29</t>
  </si>
  <si>
    <t>08.07.2020 08:55:30</t>
  </si>
  <si>
    <t>08.07.2020 08:56:09</t>
  </si>
  <si>
    <t>08.07.2020 08:56:11</t>
  </si>
  <si>
    <t>08.07.2020 08:56:12</t>
  </si>
  <si>
    <t>08.07.2020 08:56:13</t>
  </si>
  <si>
    <t>08.07.2020 08:56:16</t>
  </si>
  <si>
    <t>08.07.2020 08:56:22</t>
  </si>
  <si>
    <t>08.07.2020 08:56:23</t>
  </si>
  <si>
    <t>08.07.2020 08:56:25</t>
  </si>
  <si>
    <t>08.07.2020 08:56:27</t>
  </si>
  <si>
    <t>08.07.2020 08:57:24</t>
  </si>
  <si>
    <t>08.07.2020 08:57:26</t>
  </si>
  <si>
    <t>08.07.2020 08:57:27</t>
  </si>
  <si>
    <t>08.07.2020 08:57:28</t>
  </si>
  <si>
    <t>08.07.2020 08:57:30</t>
  </si>
  <si>
    <t>08.07.2020 08:58:11</t>
  </si>
  <si>
    <t>08.07.2020 08:58:14</t>
  </si>
  <si>
    <t>08.07.2020 08:58:16</t>
  </si>
  <si>
    <t>08.07.2020 08:58:17</t>
  </si>
  <si>
    <t>08.07.2020 08:58:37</t>
  </si>
  <si>
    <t>08.07.2020 08:58:38</t>
  </si>
  <si>
    <t>08.07.2020 08:58:41</t>
  </si>
  <si>
    <t>08.07.2020 08:58:59</t>
  </si>
  <si>
    <t>08.07.2020 08:59:01</t>
  </si>
  <si>
    <t>08.07.2020 08:59:02</t>
  </si>
  <si>
    <t>08.07.2020 08:59:03</t>
  </si>
  <si>
    <t>08.07.2020 08:59:06</t>
  </si>
  <si>
    <t>08.07.2020 08:59:21</t>
  </si>
  <si>
    <t>08.07.2020 08:59:22</t>
  </si>
  <si>
    <t>08.07.2020 09:00:28</t>
  </si>
  <si>
    <t>08.07.2020 09:00:30</t>
  </si>
  <si>
    <t>08.07.2020 09:00:55</t>
  </si>
  <si>
    <t>08.07.2020 09:01:03</t>
  </si>
  <si>
    <t>08.07.2020 09:01:13</t>
  </si>
  <si>
    <t>08.07.2020 09:01:15</t>
  </si>
  <si>
    <t>08.07.2020 09:01:40</t>
  </si>
  <si>
    <t>08.07.2020 09:01:45</t>
  </si>
  <si>
    <t>08.07.2020 09:01:46</t>
  </si>
  <si>
    <t>08.07.2020 09:01:54</t>
  </si>
  <si>
    <t>08.07.2020 09:02:21</t>
  </si>
  <si>
    <t>08.07.2020 09:02:22</t>
  </si>
  <si>
    <t>08.07.2020 09:02:23</t>
  </si>
  <si>
    <t>08.07.2020 09:02:25</t>
  </si>
  <si>
    <t>08.07.2020 09:02:26</t>
  </si>
  <si>
    <t>08.07.2020 09:02:27</t>
  </si>
  <si>
    <t>08.07.2020 09:02:28</t>
  </si>
  <si>
    <t>08.07.2020 09:02:31</t>
  </si>
  <si>
    <t>08.07.2020 09:02:33</t>
  </si>
  <si>
    <t>08.07.2020 09:02:34</t>
  </si>
  <si>
    <t>08.07.2020 09:02:47</t>
  </si>
  <si>
    <t>08.07.2020 09:02:49</t>
  </si>
  <si>
    <t>08.07.2020 09:02:52</t>
  </si>
  <si>
    <t>08.07.2020 09:03:23</t>
  </si>
  <si>
    <t>08.07.2020 09:03:26</t>
  </si>
  <si>
    <t>08.07.2020 09:04:37</t>
  </si>
  <si>
    <t>08.07.2020 09:04:38</t>
  </si>
  <si>
    <t>08.07.2020 09:04:39</t>
  </si>
  <si>
    <t>08.07.2020 09:04:41</t>
  </si>
  <si>
    <t>08.07.2020 09:04:42</t>
  </si>
  <si>
    <t>08.07.2020 09:04:43</t>
  </si>
  <si>
    <t>08.07.2020 09:05:10</t>
  </si>
  <si>
    <t>08.07.2020 09:05:43</t>
  </si>
  <si>
    <t>08.07.2020 09:05:46</t>
  </si>
  <si>
    <t>08.07.2020 09:06:06</t>
  </si>
  <si>
    <t>08.07.2020 09:06:07</t>
  </si>
  <si>
    <t>08.07.2020 09:06:12</t>
  </si>
  <si>
    <t>08.07.2020 09:06:13</t>
  </si>
  <si>
    <t>08.07.2020 09:07:22</t>
  </si>
  <si>
    <t>08.07.2020 09:07:24</t>
  </si>
  <si>
    <t>08.07.2020 09:07:27</t>
  </si>
  <si>
    <t>08.07.2020 09:07:29</t>
  </si>
  <si>
    <t>08.07.2020 09:07:43</t>
  </si>
  <si>
    <t>08.07.2020 09:07:44</t>
  </si>
  <si>
    <t>08.07.2020 09:08:02</t>
  </si>
  <si>
    <t>08.07.2020 09:08:35</t>
  </si>
  <si>
    <t>08.07.2020 09:08:59</t>
  </si>
  <si>
    <t>08.07.2020 09:09:52</t>
  </si>
  <si>
    <t>08.07.2020 09:09:53</t>
  </si>
  <si>
    <t>08.07.2020 09:09:55</t>
  </si>
  <si>
    <t>08.07.2020 09:10:03</t>
  </si>
  <si>
    <t>08.07.2020 09:10:05</t>
  </si>
  <si>
    <t>08.07.2020 09:10:06</t>
  </si>
  <si>
    <t>08.07.2020 09:10:51</t>
  </si>
  <si>
    <t>08.07.2020 09:10:53</t>
  </si>
  <si>
    <t>08.07.2020 09:10:54</t>
  </si>
  <si>
    <t>08.07.2020 09:10:57</t>
  </si>
  <si>
    <t>08.07.2020 09:12:39</t>
  </si>
  <si>
    <t>08.07.2020 09:12:40</t>
  </si>
  <si>
    <t>08.07.2020 09:12:42</t>
  </si>
  <si>
    <t>08.07.2020 09:12:43</t>
  </si>
  <si>
    <t>08.07.2020 09:12:44</t>
  </si>
  <si>
    <t>08.07.2020 09:12:45</t>
  </si>
  <si>
    <t>08.07.2020 09:12:47</t>
  </si>
  <si>
    <t>08.07.2020 09:13:57</t>
  </si>
  <si>
    <t>08.07.2020 09:13:58</t>
  </si>
  <si>
    <t>08.07.2020 09:14:33</t>
  </si>
  <si>
    <t>08.07.2020 09:14:34</t>
  </si>
  <si>
    <t>08.07.2020 09:15:10</t>
  </si>
  <si>
    <t>08.07.2020 09:15:13</t>
  </si>
  <si>
    <t>08.07.2020 09:15:15</t>
  </si>
  <si>
    <t>08.07.2020 09:15:19</t>
  </si>
  <si>
    <t>08.07.2020 09:15:22</t>
  </si>
  <si>
    <t>08.07.2020 09:15:23</t>
  </si>
  <si>
    <t>08.07.2020 09:16:02</t>
  </si>
  <si>
    <t>08.07.2020 09:16:04</t>
  </si>
  <si>
    <t>08.07.2020 09:16:05</t>
  </si>
  <si>
    <t>08.07.2020 09:16:11</t>
  </si>
  <si>
    <t>08.07.2020 09:16:12</t>
  </si>
  <si>
    <t>08.07.2020 09:16:13</t>
  </si>
  <si>
    <t>08.07.2020 09:16:15</t>
  </si>
  <si>
    <t>08.07.2020 09:17:19</t>
  </si>
  <si>
    <t>08.07.2020 09:17:20</t>
  </si>
  <si>
    <t>08.07.2020 09:17:22</t>
  </si>
  <si>
    <t>08.07.2020 09:17:23</t>
  </si>
  <si>
    <t>08.07.2020 09:17:25</t>
  </si>
  <si>
    <t>08.07.2020 09:17:26</t>
  </si>
  <si>
    <t>08.07.2020 09:17:47</t>
  </si>
  <si>
    <t>08.07.2020 09:17:49</t>
  </si>
  <si>
    <t>08.07.2020 09:17:50</t>
  </si>
  <si>
    <t>08.07.2020 09:17:51</t>
  </si>
  <si>
    <t>08.07.2020 09:17:52</t>
  </si>
  <si>
    <t>08.07.2020 09:17:54</t>
  </si>
  <si>
    <t>08.07.2020 09:17:55</t>
  </si>
  <si>
    <t>08.07.2020 09:17:58</t>
  </si>
  <si>
    <t>08.07.2020 09:18:01</t>
  </si>
  <si>
    <t>08.07.2020 09:18:05</t>
  </si>
  <si>
    <t>08.07.2020 09:18:07</t>
  </si>
  <si>
    <t>08.07.2020 09:18:10</t>
  </si>
  <si>
    <t>08.07.2020 09:18:17</t>
  </si>
  <si>
    <t>08.07.2020 09:18:19</t>
  </si>
  <si>
    <t>08.07.2020 09:18:53</t>
  </si>
  <si>
    <t>08.07.2020 09:18:55</t>
  </si>
  <si>
    <t>08.07.2020 09:18:56</t>
  </si>
  <si>
    <t>08.07.2020 09:19:28</t>
  </si>
  <si>
    <t>08.07.2020 09:19:29</t>
  </si>
  <si>
    <t>08.07.2020 09:19:30</t>
  </si>
  <si>
    <t>08.07.2020 09:19:33</t>
  </si>
  <si>
    <t>08.07.2020 09:19:59</t>
  </si>
  <si>
    <t>08.07.2020 09:20:00</t>
  </si>
  <si>
    <t>08.07.2020 09:20:44</t>
  </si>
  <si>
    <t>08.07.2020 09:20:45</t>
  </si>
  <si>
    <t>08.07.2020 09:22:08</t>
  </si>
  <si>
    <t>08.07.2020 09:22:09</t>
  </si>
  <si>
    <t>08.07.2020 09:22:10</t>
  </si>
  <si>
    <t>08.07.2020 09:22:21</t>
  </si>
  <si>
    <t>08.07.2020 09:22:22</t>
  </si>
  <si>
    <t>08.07.2020 09:22:23</t>
  </si>
  <si>
    <t>08.07.2020 09:22:24</t>
  </si>
  <si>
    <t>08.07.2020 09:22:26</t>
  </si>
  <si>
    <t>08.07.2020 09:22:43</t>
  </si>
  <si>
    <t>08.07.2020 09:22:45</t>
  </si>
  <si>
    <t>08.07.2020 09:22:46</t>
  </si>
  <si>
    <t>08.07.2020 09:22:50</t>
  </si>
  <si>
    <t>08.07.2020 09:23:01</t>
  </si>
  <si>
    <t>08.07.2020 09:23:02</t>
  </si>
  <si>
    <t>08.07.2020 09:23:10</t>
  </si>
  <si>
    <t>08.07.2020 09:23:11</t>
  </si>
  <si>
    <t>08.07.2020 09:23:32</t>
  </si>
  <si>
    <t>08.07.2020 09:23:34</t>
  </si>
  <si>
    <t>08.07.2020 09:23:46</t>
  </si>
  <si>
    <t>08.07.2020 09:23:47</t>
  </si>
  <si>
    <t>08.07.2020 09:23:48</t>
  </si>
  <si>
    <t>08.07.2020 09:23:50</t>
  </si>
  <si>
    <t>08.07.2020 09:23:51</t>
  </si>
  <si>
    <t>08.07.2020 09:23:57</t>
  </si>
  <si>
    <t>08.07.2020 09:23:59</t>
  </si>
  <si>
    <t>08.07.2020 09:24:00</t>
  </si>
  <si>
    <t>08.07.2020 09:24:01</t>
  </si>
  <si>
    <t>08.07.2020 09:24:02</t>
  </si>
  <si>
    <t>08.07.2020 09:24:04</t>
  </si>
  <si>
    <t>08.07.2020 09:24:05</t>
  </si>
  <si>
    <t>08.07.2020 09:24:06</t>
  </si>
  <si>
    <t>08.07.2020 09:24:07</t>
  </si>
  <si>
    <t>08.07.2020 09:24:36</t>
  </si>
  <si>
    <t>08.07.2020 09:24:37</t>
  </si>
  <si>
    <t>08.07.2020 09:24:51</t>
  </si>
  <si>
    <t>08.07.2020 09:25:09</t>
  </si>
  <si>
    <t>08.07.2020 09:25:10</t>
  </si>
  <si>
    <t>08.07.2020 09:25:11</t>
  </si>
  <si>
    <t>08.07.2020 09:25:13</t>
  </si>
  <si>
    <t>08.07.2020 09:25:14</t>
  </si>
  <si>
    <t>08.07.2020 09:25:15</t>
  </si>
  <si>
    <t>08.07.2020 09:25:16</t>
  </si>
  <si>
    <t>08.07.2020 09:25:19</t>
  </si>
  <si>
    <t>08.07.2020 09:25:22</t>
  </si>
  <si>
    <t>08.07.2020 09:25:24</t>
  </si>
  <si>
    <t>08.07.2020 09:25:28</t>
  </si>
  <si>
    <t>08.07.2020 09:25:30</t>
  </si>
  <si>
    <t>08.07.2020 09:25:32</t>
  </si>
  <si>
    <t>08.07.2020 09:25:34</t>
  </si>
  <si>
    <t>08.07.2020 09:26:22</t>
  </si>
  <si>
    <t>08.07.2020 09:26:23</t>
  </si>
  <si>
    <t>08.07.2020 09:26:24</t>
  </si>
  <si>
    <t>08.07.2020 09:26:26</t>
  </si>
  <si>
    <t>08.07.2020 09:26:27</t>
  </si>
  <si>
    <t>08.07.2020 09:26:30</t>
  </si>
  <si>
    <t>08.07.2020 09:26:37</t>
  </si>
  <si>
    <t>08.07.2020 09:26:39</t>
  </si>
  <si>
    <t>08.07.2020 09:26:40</t>
  </si>
  <si>
    <t>08.07.2020 09:26:44</t>
  </si>
  <si>
    <t>08.07.2020 09:26:46</t>
  </si>
  <si>
    <t>08.07.2020 09:26:47</t>
  </si>
  <si>
    <t>08.07.2020 09:26:48</t>
  </si>
  <si>
    <t>08.07.2020 09:27:04</t>
  </si>
  <si>
    <t>08.07.2020 09:27:06</t>
  </si>
  <si>
    <t>08.07.2020 09:27:07</t>
  </si>
  <si>
    <t>08.07.2020 09:27:08</t>
  </si>
  <si>
    <t>08.07.2020 09:27:09</t>
  </si>
  <si>
    <t>08.07.2020 09:27:12</t>
  </si>
  <si>
    <t>08.07.2020 09:27:14</t>
  </si>
  <si>
    <t>08.07.2020 09:27:21</t>
  </si>
  <si>
    <t>08.07.2020 09:27:22</t>
  </si>
  <si>
    <t>08.07.2020 09:27:24</t>
  </si>
  <si>
    <t>08.07.2020 09:27:26</t>
  </si>
  <si>
    <t>08.07.2020 09:28:04</t>
  </si>
  <si>
    <t>08.07.2020 09:28:05</t>
  </si>
  <si>
    <t>08.07.2020 09:28:06</t>
  </si>
  <si>
    <t>08.07.2020 09:28:08</t>
  </si>
  <si>
    <t>08.07.2020 09:28:09</t>
  </si>
  <si>
    <t>08.07.2020 09:28:10</t>
  </si>
  <si>
    <t>08.07.2020 09:28:11</t>
  </si>
  <si>
    <t>08.07.2020 09:28:13</t>
  </si>
  <si>
    <t>08.07.2020 09:28:23</t>
  </si>
  <si>
    <t>08.07.2020 09:28:24</t>
  </si>
  <si>
    <t>08.07.2020 09:28:27</t>
  </si>
  <si>
    <t>08.07.2020 09:29:47</t>
  </si>
  <si>
    <t>08.07.2020 09:29:48</t>
  </si>
  <si>
    <t>08.07.2020 09:30:33</t>
  </si>
  <si>
    <t>08.07.2020 09:30:34</t>
  </si>
  <si>
    <t>08.07.2020 09:30:36</t>
  </si>
  <si>
    <t>08.07.2020 09:30:37</t>
  </si>
  <si>
    <t>08.07.2020 09:30:41</t>
  </si>
  <si>
    <t>08.07.2020 09:30:43</t>
  </si>
  <si>
    <t>08.07.2020 09:30:52</t>
  </si>
  <si>
    <t>08.07.2020 09:30:53</t>
  </si>
  <si>
    <t>08.07.2020 09:30:54</t>
  </si>
  <si>
    <t>08.07.2020 09:30:56</t>
  </si>
  <si>
    <t>08.07.2020 09:30:57</t>
  </si>
  <si>
    <t>08.07.2020 09:30:58</t>
  </si>
  <si>
    <t>08.07.2020 09:30:59</t>
  </si>
  <si>
    <t>08.07.2020 09:31:01</t>
  </si>
  <si>
    <t>08.07.2020 09:31:51</t>
  </si>
  <si>
    <t>08.07.2020 09:31:53</t>
  </si>
  <si>
    <t>08.07.2020 09:32:42</t>
  </si>
  <si>
    <t>08.07.2020 09:32:44</t>
  </si>
  <si>
    <t>08.07.2020 09:32:45</t>
  </si>
  <si>
    <t>08.07.2020 09:32:46</t>
  </si>
  <si>
    <t>08.07.2020 09:32:50</t>
  </si>
  <si>
    <t>08.07.2020 09:32:52</t>
  </si>
  <si>
    <t>08.07.2020 09:32:53</t>
  </si>
  <si>
    <t>08.07.2020 09:32:54</t>
  </si>
  <si>
    <t>08.07.2020 09:32:56</t>
  </si>
  <si>
    <t>08.07.2020 09:32:57</t>
  </si>
  <si>
    <t>08.07.2020 09:32:58</t>
  </si>
  <si>
    <t>08.07.2020 09:32:59</t>
  </si>
  <si>
    <t>08.07.2020 09:33:46</t>
  </si>
  <si>
    <t>08.07.2020 09:33:47</t>
  </si>
  <si>
    <t>08.07.2020 09:35:01</t>
  </si>
  <si>
    <t>08.07.2020 09:35:02</t>
  </si>
  <si>
    <t>08.07.2020 09:35:03</t>
  </si>
  <si>
    <t>08.07.2020 09:35:08</t>
  </si>
  <si>
    <t>08.07.2020 09:35:10</t>
  </si>
  <si>
    <t>08.07.2020 09:35:15</t>
  </si>
  <si>
    <t>08.07.2020 09:35:57</t>
  </si>
  <si>
    <t>08.07.2020 09:35:58</t>
  </si>
  <si>
    <t>08.07.2020 09:36:00</t>
  </si>
  <si>
    <t>08.07.2020 09:36:02</t>
  </si>
  <si>
    <t>08.07.2020 09:36:23</t>
  </si>
  <si>
    <t>08.07.2020 09:36:25</t>
  </si>
  <si>
    <t>08.07.2020 09:36:26</t>
  </si>
  <si>
    <t>08.07.2020 09:36:29</t>
  </si>
  <si>
    <t>08.07.2020 09:37:14</t>
  </si>
  <si>
    <t>08.07.2020 09:37:15</t>
  </si>
  <si>
    <t>08.07.2020 09:37:44</t>
  </si>
  <si>
    <t>08.07.2020 09:37:45</t>
  </si>
  <si>
    <t>08.07.2020 09:38:40</t>
  </si>
  <si>
    <t>08.07.2020 09:38:42</t>
  </si>
  <si>
    <t>08.07.2020 09:38:43</t>
  </si>
  <si>
    <t>08.07.2020 09:38:44</t>
  </si>
  <si>
    <t>08.07.2020 09:40:43</t>
  </si>
  <si>
    <t>08.07.2020 09:40:58</t>
  </si>
  <si>
    <t>08.07.2020 09:40:59</t>
  </si>
  <si>
    <t>08.07.2020 09:41:00</t>
  </si>
  <si>
    <t>08.07.2020 09:41:02</t>
  </si>
  <si>
    <t>08.07.2020 09:41:03</t>
  </si>
  <si>
    <t>08.07.2020 09:41:04</t>
  </si>
  <si>
    <t>08.07.2020 09:41:29</t>
  </si>
  <si>
    <t>08.07.2020 09:41:31</t>
  </si>
  <si>
    <t>08.07.2020 09:41:32</t>
  </si>
  <si>
    <t>08.07.2020 09:41:34</t>
  </si>
  <si>
    <t>08.07.2020 09:41:44</t>
  </si>
  <si>
    <t>08.07.2020 09:41:45</t>
  </si>
  <si>
    <t>08.07.2020 09:41:46</t>
  </si>
  <si>
    <t>08.07.2020 09:41:48</t>
  </si>
  <si>
    <t>08.07.2020 09:41:50</t>
  </si>
  <si>
    <t>08.07.2020 09:42:31</t>
  </si>
  <si>
    <t>08.07.2020 09:42:32</t>
  </si>
  <si>
    <t>08.07.2020 09:42:34</t>
  </si>
  <si>
    <t>08.07.2020 09:42:43</t>
  </si>
  <si>
    <t>08.07.2020 09:43:38</t>
  </si>
  <si>
    <t>08.07.2020 09:43:40</t>
  </si>
  <si>
    <t>08.07.2020 09:43:50</t>
  </si>
  <si>
    <t>08.07.2020 09:43:51</t>
  </si>
  <si>
    <t>08.07.2020 09:44:12</t>
  </si>
  <si>
    <t>08.07.2020 09:44:13</t>
  </si>
  <si>
    <t>08.07.2020 09:44:15</t>
  </si>
  <si>
    <t>08.07.2020 09:44:22</t>
  </si>
  <si>
    <t>08.07.2020 09:44:24</t>
  </si>
  <si>
    <t>08.07.2020 09:44:25</t>
  </si>
  <si>
    <t>08.07.2020 09:44:26</t>
  </si>
  <si>
    <t>08.07.2020 09:44:29</t>
  </si>
  <si>
    <t>08.07.2020 09:44:31</t>
  </si>
  <si>
    <t>08.07.2020 09:44:38</t>
  </si>
  <si>
    <t>08.07.2020 09:44:40</t>
  </si>
  <si>
    <t>08.07.2020 09:44:54</t>
  </si>
  <si>
    <t>08.07.2020 09:44:56</t>
  </si>
  <si>
    <t>08.07.2020 09:44:57</t>
  </si>
  <si>
    <t>08.07.2020 09:44:58</t>
  </si>
  <si>
    <t>08.07.2020 09:46:42</t>
  </si>
  <si>
    <t>08.07.2020 09:46:43</t>
  </si>
  <si>
    <t>08.07.2020 09:46:44</t>
  </si>
  <si>
    <t>08.07.2020 09:46:46</t>
  </si>
  <si>
    <t>08.07.2020 09:46:48</t>
  </si>
  <si>
    <t>08.07.2020 09:46:51</t>
  </si>
  <si>
    <t>08.07.2020 09:47:36</t>
  </si>
  <si>
    <t>08.07.2020 09:47:42</t>
  </si>
  <si>
    <t>08.07.2020 09:47:44</t>
  </si>
  <si>
    <t>08.07.2020 09:47:45</t>
  </si>
  <si>
    <t>08.07.2020 09:48:21</t>
  </si>
  <si>
    <t>08.07.2020 09:48:23</t>
  </si>
  <si>
    <t>08.07.2020 09:49:30</t>
  </si>
  <si>
    <t>08.07.2020 09:49:32</t>
  </si>
  <si>
    <t>08.07.2020 09:49:33</t>
  </si>
  <si>
    <t>08.07.2020 09:49:34</t>
  </si>
  <si>
    <t>08.07.2020 09:50:30</t>
  </si>
  <si>
    <t>08.07.2020 09:50:31</t>
  </si>
  <si>
    <t>08.07.2020 09:50:34</t>
  </si>
  <si>
    <t>08.07.2020 09:50:37</t>
  </si>
  <si>
    <t>08.07.2020 09:50:39</t>
  </si>
  <si>
    <t>08.07.2020 09:50:40</t>
  </si>
  <si>
    <t>08.07.2020 09:50:42</t>
  </si>
  <si>
    <t>08.07.2020 09:50:43</t>
  </si>
  <si>
    <t>08.07.2020 09:50:46</t>
  </si>
  <si>
    <t>08.07.2020 09:50:48</t>
  </si>
  <si>
    <t>08.07.2020 09:50:49</t>
  </si>
  <si>
    <t>08.07.2020 09:51:37</t>
  </si>
  <si>
    <t>08.07.2020 09:52:13</t>
  </si>
  <si>
    <t>08.07.2020 09:52:15</t>
  </si>
  <si>
    <t>08.07.2020 09:52:17</t>
  </si>
  <si>
    <t>08.07.2020 09:52:34</t>
  </si>
  <si>
    <t>08.07.2020 09:52:35</t>
  </si>
  <si>
    <t>08.07.2020 09:52:37</t>
  </si>
  <si>
    <t>08.07.2020 09:52:41</t>
  </si>
  <si>
    <t>08.07.2020 09:53:03</t>
  </si>
  <si>
    <t>08.07.2020 09:53:05</t>
  </si>
  <si>
    <t>08.07.2020 09:53:06</t>
  </si>
  <si>
    <t>08.07.2020 09:53:07</t>
  </si>
  <si>
    <t>08.07.2020 09:53:09</t>
  </si>
  <si>
    <t>08.07.2020 09:53:11</t>
  </si>
  <si>
    <t>08.07.2020 09:53:13</t>
  </si>
  <si>
    <t>08.07.2020 09:53:26</t>
  </si>
  <si>
    <t>08.07.2020 09:53:28</t>
  </si>
  <si>
    <t>08.07.2020 09:53:29</t>
  </si>
  <si>
    <t>08.07.2020 09:53:47</t>
  </si>
  <si>
    <t>08.07.2020 09:53:48</t>
  </si>
  <si>
    <t>08.07.2020 09:54:09</t>
  </si>
  <si>
    <t>08.07.2020 09:54:12</t>
  </si>
  <si>
    <t>08.07.2020 09:54:14</t>
  </si>
  <si>
    <t>08.07.2020 09:54:16</t>
  </si>
  <si>
    <t>08.07.2020 09:55:16</t>
  </si>
  <si>
    <t>08.07.2020 09:55:18</t>
  </si>
  <si>
    <t>08.07.2020 09:55:54</t>
  </si>
  <si>
    <t>08.07.2020 09:55:55</t>
  </si>
  <si>
    <t>08.07.2020 09:55:57</t>
  </si>
  <si>
    <t>08.07.2020 09:57:17</t>
  </si>
  <si>
    <t>08.07.2020 09:57:19</t>
  </si>
  <si>
    <t>08.07.2020 09:57:56</t>
  </si>
  <si>
    <t>08.07.2020 09:57:57</t>
  </si>
  <si>
    <t>08.07.2020 09:58:02</t>
  </si>
  <si>
    <t>08.07.2020 09:58:57</t>
  </si>
  <si>
    <t>08.07.2020 09:58:58</t>
  </si>
  <si>
    <t>08.07.2020 09:59:01</t>
  </si>
  <si>
    <t>08.07.2020 09:59:05</t>
  </si>
  <si>
    <t>08.07.2020 09:59:08</t>
  </si>
  <si>
    <t>08.07.2020 09:59:11</t>
  </si>
  <si>
    <t>08.07.2020 09:59:13</t>
  </si>
  <si>
    <t>08.07.2020 09:59:14</t>
  </si>
  <si>
    <t>08.07.2020 09:59:16</t>
  </si>
  <si>
    <t>08.07.2020 09:59:22</t>
  </si>
  <si>
    <t>08.07.2020 09:59:25</t>
  </si>
  <si>
    <t>08.07.2020 09:59:26</t>
  </si>
  <si>
    <t>08.07.2020 10:00:34</t>
  </si>
  <si>
    <t>08.07.2020 10:00:35</t>
  </si>
  <si>
    <t>08.07.2020 10:00:37</t>
  </si>
  <si>
    <t>08.07.2020 10:00:38</t>
  </si>
  <si>
    <t>08.07.2020 10:00:39</t>
  </si>
  <si>
    <t>08.07.2020 10:01:07</t>
  </si>
  <si>
    <t>08.07.2020 10:01:37</t>
  </si>
  <si>
    <t>08.07.2020 10:01:39</t>
  </si>
  <si>
    <t>08.07.2020 10:01:40</t>
  </si>
  <si>
    <t>08.07.2020 10:01:55</t>
  </si>
  <si>
    <t>08.07.2020 10:01:57</t>
  </si>
  <si>
    <t>08.07.2020 10:01:58</t>
  </si>
  <si>
    <t>08.07.2020 10:02:01</t>
  </si>
  <si>
    <t>08.07.2020 10:02:02</t>
  </si>
  <si>
    <t>08.07.2020 10:02:03</t>
  </si>
  <si>
    <t>08.07.2020 10:02:05</t>
  </si>
  <si>
    <t>08.07.2020 10:02:06</t>
  </si>
  <si>
    <t>08.07.2020 10:03:01</t>
  </si>
  <si>
    <t>08.07.2020 10:03:12</t>
  </si>
  <si>
    <t>08.07.2020 10:03:13</t>
  </si>
  <si>
    <t>08.07.2020 10:03:14</t>
  </si>
  <si>
    <t>08.07.2020 10:04:02</t>
  </si>
  <si>
    <t>08.07.2020 10:04:03</t>
  </si>
  <si>
    <t>08.07.2020 10:04:05</t>
  </si>
  <si>
    <t>08.07.2020 10:04:21</t>
  </si>
  <si>
    <t>08.07.2020 10:04:22</t>
  </si>
  <si>
    <t>08.07.2020 10:04:30</t>
  </si>
  <si>
    <t>08.07.2020 10:04:31</t>
  </si>
  <si>
    <t>08.07.2020 10:04:32</t>
  </si>
  <si>
    <t>08.07.2020 10:04:43</t>
  </si>
  <si>
    <t>08.07.2020 10:04:44</t>
  </si>
  <si>
    <t>08.07.2020 10:05:17</t>
  </si>
  <si>
    <t>08.07.2020 10:05:19</t>
  </si>
  <si>
    <t>08.07.2020 10:05:28</t>
  </si>
  <si>
    <t>08.07.2020 10:05:29</t>
  </si>
  <si>
    <t>08.07.2020 10:06:32</t>
  </si>
  <si>
    <t>08.07.2020 10:06:41</t>
  </si>
  <si>
    <t>08.07.2020 10:06:43</t>
  </si>
  <si>
    <t>08.07.2020 10:06:45</t>
  </si>
  <si>
    <t>08.07.2020 10:07:00</t>
  </si>
  <si>
    <t>08.07.2020 10:07:30</t>
  </si>
  <si>
    <t>08.07.2020 10:07:32</t>
  </si>
  <si>
    <t>08.07.2020 10:07:51</t>
  </si>
  <si>
    <t>08.07.2020 10:07:53</t>
  </si>
  <si>
    <t>08.07.2020 10:09:05</t>
  </si>
  <si>
    <t>08.07.2020 10:09:06</t>
  </si>
  <si>
    <t>08.07.2020 10:10:09</t>
  </si>
  <si>
    <t>08.07.2020 10:10:11</t>
  </si>
  <si>
    <t>08.07.2020 10:10:21</t>
  </si>
  <si>
    <t>08.07.2020 10:10:22</t>
  </si>
  <si>
    <t>08.07.2020 10:10:24</t>
  </si>
  <si>
    <t>08.07.2020 10:10:56</t>
  </si>
  <si>
    <t>08.07.2020 10:10:58</t>
  </si>
  <si>
    <t>08.07.2020 10:11:01</t>
  </si>
  <si>
    <t>08.07.2020 10:11:05</t>
  </si>
  <si>
    <t>08.07.2020 10:11:06</t>
  </si>
  <si>
    <t>08.07.2020 10:11:24</t>
  </si>
  <si>
    <t>08.07.2020 10:11:26</t>
  </si>
  <si>
    <t>08.07.2020 10:12:08</t>
  </si>
  <si>
    <t>08.07.2020 10:12:09</t>
  </si>
  <si>
    <t>08.07.2020 10:12:32</t>
  </si>
  <si>
    <t>08.07.2020 10:12:33</t>
  </si>
  <si>
    <t>08.07.2020 10:12:35</t>
  </si>
  <si>
    <t>08.07.2020 10:12:36</t>
  </si>
  <si>
    <t>08.07.2020 10:12:37</t>
  </si>
  <si>
    <t>08.07.2020 10:12:38</t>
  </si>
  <si>
    <t>08.07.2020 10:12:41</t>
  </si>
  <si>
    <t>08.07.2020 10:12:43</t>
  </si>
  <si>
    <t>08.07.2020 10:12:44</t>
  </si>
  <si>
    <t>08.07.2020 10:12:45</t>
  </si>
  <si>
    <t>08.07.2020 10:12:46</t>
  </si>
  <si>
    <t>08.07.2020 10:13:03</t>
  </si>
  <si>
    <t>08.07.2020 10:13:42</t>
  </si>
  <si>
    <t>08.07.2020 10:13:43</t>
  </si>
  <si>
    <t>08.07.2020 10:14:36</t>
  </si>
  <si>
    <t>08.07.2020 10:14:37</t>
  </si>
  <si>
    <t>08.07.2020 10:15:57</t>
  </si>
  <si>
    <t>08.07.2020 10:15:58</t>
  </si>
  <si>
    <t>08.07.2020 10:15:59</t>
  </si>
  <si>
    <t>08.07.2020 10:16:02</t>
  </si>
  <si>
    <t>08.07.2020 10:16:16</t>
  </si>
  <si>
    <t>08.07.2020 10:16:17</t>
  </si>
  <si>
    <t>08.07.2020 10:16:37</t>
  </si>
  <si>
    <t>08.07.2020 10:16:38</t>
  </si>
  <si>
    <t>08.07.2020 10:16:39</t>
  </si>
  <si>
    <t>08.07.2020 10:16:41</t>
  </si>
  <si>
    <t>08.07.2020 10:16:42</t>
  </si>
  <si>
    <t>08.07.2020 10:16:43</t>
  </si>
  <si>
    <t>08.07.2020 10:16:47</t>
  </si>
  <si>
    <t>08.07.2020 10:16:49</t>
  </si>
  <si>
    <t>08.07.2020 10:16:50</t>
  </si>
  <si>
    <t>08.07.2020 10:16:59</t>
  </si>
  <si>
    <t>08.07.2020 10:17:00</t>
  </si>
  <si>
    <t>08.07.2020 10:17:02</t>
  </si>
  <si>
    <t>08.07.2020 10:17:09</t>
  </si>
  <si>
    <t>08.07.2020 10:17:16</t>
  </si>
  <si>
    <t>08.07.2020 10:17:18</t>
  </si>
  <si>
    <t>08.07.2020 10:17:19</t>
  </si>
  <si>
    <t>08.07.2020 10:17:21</t>
  </si>
  <si>
    <t>08.07.2020 10:18:00</t>
  </si>
  <si>
    <t>08.07.2020 10:18:01</t>
  </si>
  <si>
    <t>08.07.2020 10:18:03</t>
  </si>
  <si>
    <t>08.07.2020 10:18:25</t>
  </si>
  <si>
    <t>08.07.2020 10:18:26</t>
  </si>
  <si>
    <t>08.07.2020 10:18:28</t>
  </si>
  <si>
    <t>08.07.2020 10:19:17</t>
  </si>
  <si>
    <t>08.07.2020 10:19:18</t>
  </si>
  <si>
    <t>08.07.2020 10:19:20</t>
  </si>
  <si>
    <t>08.07.2020 10:19:56</t>
  </si>
  <si>
    <t>08.07.2020 10:19:57</t>
  </si>
  <si>
    <t>08.07.2020 10:20:00</t>
  </si>
  <si>
    <t>08.07.2020 10:22:14</t>
  </si>
  <si>
    <t>08.07.2020 10:22:15</t>
  </si>
  <si>
    <t>08.07.2020 10:22:28</t>
  </si>
  <si>
    <t>08.07.2020 10:23:10</t>
  </si>
  <si>
    <t>08.07.2020 10:23:13</t>
  </si>
  <si>
    <t>08.07.2020 10:23:28</t>
  </si>
  <si>
    <t>08.07.2020 10:23:30</t>
  </si>
  <si>
    <t>08.07.2020 10:25:25</t>
  </si>
  <si>
    <t>08.07.2020 10:25:27</t>
  </si>
  <si>
    <t>08.07.2020 10:25:28</t>
  </si>
  <si>
    <t>08.07.2020 10:26:34</t>
  </si>
  <si>
    <t>08.07.2020 10:26:35</t>
  </si>
  <si>
    <t>08.07.2020 10:26:38</t>
  </si>
  <si>
    <t>08.07.2020 10:26:47</t>
  </si>
  <si>
    <t>08.07.2020 10:26:52</t>
  </si>
  <si>
    <t>08.07.2020 10:27:11</t>
  </si>
  <si>
    <t>08.07.2020 10:27:13</t>
  </si>
  <si>
    <t>08.07.2020 10:27:14</t>
  </si>
  <si>
    <t>08.07.2020 10:27:15</t>
  </si>
  <si>
    <t>08.07.2020 10:27:39</t>
  </si>
  <si>
    <t>08.07.2020 10:27:40</t>
  </si>
  <si>
    <t>08.07.2020 10:27:42</t>
  </si>
  <si>
    <t>08.07.2020 10:27:43</t>
  </si>
  <si>
    <t>08.07.2020 10:27:44</t>
  </si>
  <si>
    <t>08.07.2020 10:27:59</t>
  </si>
  <si>
    <t>08.07.2020 10:28:00</t>
  </si>
  <si>
    <t>08.07.2020 10:28:42</t>
  </si>
  <si>
    <t>08.07.2020 10:28:43</t>
  </si>
  <si>
    <t>08.07.2020 10:29:19</t>
  </si>
  <si>
    <t>08.07.2020 10:30:07</t>
  </si>
  <si>
    <t>08.07.2020 10:30:09</t>
  </si>
  <si>
    <t>08.07.2020 10:30:10</t>
  </si>
  <si>
    <t>08.07.2020 10:30:32</t>
  </si>
  <si>
    <t>08.07.2020 10:30:34</t>
  </si>
  <si>
    <t>08.07.2020 10:31:10</t>
  </si>
  <si>
    <t>08.07.2020 10:31:13</t>
  </si>
  <si>
    <t>08.07.2020 10:31:14</t>
  </si>
  <si>
    <t>08.07.2020 10:31:52</t>
  </si>
  <si>
    <t>08.07.2020 10:31:53</t>
  </si>
  <si>
    <t>08.07.2020 10:31:55</t>
  </si>
  <si>
    <t>08.07.2020 10:33:53</t>
  </si>
  <si>
    <t>08.07.2020 10:33:54</t>
  </si>
  <si>
    <t>08.07.2020 10:33:56</t>
  </si>
  <si>
    <t>08.07.2020 10:33:57</t>
  </si>
  <si>
    <t>08.07.2020 10:34:00</t>
  </si>
  <si>
    <t>08.07.2020 10:34:25</t>
  </si>
  <si>
    <t>08.07.2020 10:34:26</t>
  </si>
  <si>
    <t>08.07.2020 10:35:41</t>
  </si>
  <si>
    <t>08.07.2020 10:35:43</t>
  </si>
  <si>
    <t>08.07.2020 10:35:44</t>
  </si>
  <si>
    <t>08.07.2020 10:36:06</t>
  </si>
  <si>
    <t>08.07.2020 10:36:08</t>
  </si>
  <si>
    <t>08.07.2020 10:36:09</t>
  </si>
  <si>
    <t>08.07.2020 10:36:19</t>
  </si>
  <si>
    <t>08.07.2020 10:36:21</t>
  </si>
  <si>
    <t>08.07.2020 10:36:22</t>
  </si>
  <si>
    <t>08.07.2020 10:38:04</t>
  </si>
  <si>
    <t>08.07.2020 10:38:05</t>
  </si>
  <si>
    <t>08.07.2020 10:38:51</t>
  </si>
  <si>
    <t>08.07.2020 10:38:53</t>
  </si>
  <si>
    <t>08.07.2020 10:38:54</t>
  </si>
  <si>
    <t>08.07.2020 10:38:55</t>
  </si>
  <si>
    <t>08.07.2020 10:40:03</t>
  </si>
  <si>
    <t>08.07.2020 10:40:04</t>
  </si>
  <si>
    <t>08.07.2020 10:40:06</t>
  </si>
  <si>
    <t>08.07.2020 10:40:09</t>
  </si>
  <si>
    <t>08.07.2020 10:40:13</t>
  </si>
  <si>
    <t>08.07.2020 10:40:14</t>
  </si>
  <si>
    <t>08.07.2020 10:41:31</t>
  </si>
  <si>
    <t>08.07.2020 10:41:32</t>
  </si>
  <si>
    <t>08.07.2020 10:41:59</t>
  </si>
  <si>
    <t>08.07.2020 10:42:01</t>
  </si>
  <si>
    <t>08.07.2020 10:44:14</t>
  </si>
  <si>
    <t>08.07.2020 10:44:16</t>
  </si>
  <si>
    <t>08.07.2020 10:44:25</t>
  </si>
  <si>
    <t>08.07.2020 10:44:26</t>
  </si>
  <si>
    <t>08.07.2020 10:44:29</t>
  </si>
  <si>
    <t>08.07.2020 10:45:14</t>
  </si>
  <si>
    <t>08.07.2020 10:45:16</t>
  </si>
  <si>
    <t>08.07.2020 10:45:17</t>
  </si>
  <si>
    <t>08.07.2020 10:45:18</t>
  </si>
  <si>
    <t>08.07.2020 10:45:24</t>
  </si>
  <si>
    <t>08.07.2020 10:46:30</t>
  </si>
  <si>
    <t>08.07.2020 10:46:32</t>
  </si>
  <si>
    <t>08.07.2020 10:46:33</t>
  </si>
  <si>
    <t>08.07.2020 10:47:24</t>
  </si>
  <si>
    <t>08.07.2020 10:47:36</t>
  </si>
  <si>
    <t>08.07.2020 10:47:38</t>
  </si>
  <si>
    <t>08.07.2020 10:48:12</t>
  </si>
  <si>
    <t>08.07.2020 10:48:27</t>
  </si>
  <si>
    <t>08.07.2020 10:48:29</t>
  </si>
  <si>
    <t>08.07.2020 10:48:30</t>
  </si>
  <si>
    <t>08.07.2020 10:48:31</t>
  </si>
  <si>
    <t>08.07.2020 10:48:33</t>
  </si>
  <si>
    <t>08.07.2020 10:48:40</t>
  </si>
  <si>
    <t>08.07.2020 10:49:46</t>
  </si>
  <si>
    <t>08.07.2020 10:49:47</t>
  </si>
  <si>
    <t>08.07.2020 10:50:04</t>
  </si>
  <si>
    <t>08.07.2020 10:50:05</t>
  </si>
  <si>
    <t>08.07.2020 10:50:08</t>
  </si>
  <si>
    <t>08.07.2020 10:50:10</t>
  </si>
  <si>
    <t>08.07.2020 10:50:11</t>
  </si>
  <si>
    <t>08.07.2020 10:50:13</t>
  </si>
  <si>
    <t>08.07.2020 10:50:14</t>
  </si>
  <si>
    <t>08.07.2020 10:50:32</t>
  </si>
  <si>
    <t>08.07.2020 10:50:34</t>
  </si>
  <si>
    <t>08.07.2020 10:50:41</t>
  </si>
  <si>
    <t>08.07.2020 10:50:43</t>
  </si>
  <si>
    <t>08.07.2020 10:50:44</t>
  </si>
  <si>
    <t>08.07.2020 10:51:23</t>
  </si>
  <si>
    <t>08.07.2020 10:51:24</t>
  </si>
  <si>
    <t>08.07.2020 10:52:27</t>
  </si>
  <si>
    <t>08.07.2020 10:52:29</t>
  </si>
  <si>
    <t>08.07.2020 10:52:30</t>
  </si>
  <si>
    <t>08.07.2020 10:52:33</t>
  </si>
  <si>
    <t>08.07.2020 10:53:01</t>
  </si>
  <si>
    <t>08.07.2020 10:53:34</t>
  </si>
  <si>
    <t>08.07.2020 10:53:36</t>
  </si>
  <si>
    <t>08.07.2020 10:54:34</t>
  </si>
  <si>
    <t>08.07.2020 10:54:36</t>
  </si>
  <si>
    <t>08.07.2020 10:54:48</t>
  </si>
  <si>
    <t>08.07.2020 10:54:58</t>
  </si>
  <si>
    <t>08.07.2020 10:55:00</t>
  </si>
  <si>
    <t>08.07.2020 10:55:10</t>
  </si>
  <si>
    <t>08.07.2020 10:55:13</t>
  </si>
  <si>
    <t>08.07.2020 10:55:15</t>
  </si>
  <si>
    <t>08.07.2020 10:55:30</t>
  </si>
  <si>
    <t>08.07.2020 10:55:33</t>
  </si>
  <si>
    <t>08.07.2020 10:55:34</t>
  </si>
  <si>
    <t>08.07.2020 10:55:48</t>
  </si>
  <si>
    <t>08.07.2020 10:55:49</t>
  </si>
  <si>
    <t>08.07.2020 10:56:52</t>
  </si>
  <si>
    <t>08.07.2020 10:56:54</t>
  </si>
  <si>
    <t>08.07.2020 10:57:01</t>
  </si>
  <si>
    <t>08.07.2020 10:57:02</t>
  </si>
  <si>
    <t>08.07.2020 10:57:50</t>
  </si>
  <si>
    <t>08.07.2020 10:57:52</t>
  </si>
  <si>
    <t>08.07.2020 10:57:53</t>
  </si>
  <si>
    <t>08.07.2020 10:57:54</t>
  </si>
  <si>
    <t>08.07.2020 10:57:57</t>
  </si>
  <si>
    <t>08.07.2020 10:58:14</t>
  </si>
  <si>
    <t>08.07.2020 10:58:56</t>
  </si>
  <si>
    <t>08.07.2020 10:58:57</t>
  </si>
  <si>
    <t>08.07.2020 10:59:10</t>
  </si>
  <si>
    <t>08.07.2020 10:59:12</t>
  </si>
  <si>
    <t>08.07.2020 10:59:13</t>
  </si>
  <si>
    <t>08.07.2020 11:00:52</t>
  </si>
  <si>
    <t>08.07.2020 11:00:54</t>
  </si>
  <si>
    <t>08.07.2020 11:01:19</t>
  </si>
  <si>
    <t>08.07.2020 11:01:20</t>
  </si>
  <si>
    <t>08.07.2020 11:02:08</t>
  </si>
  <si>
    <t>08.07.2020 11:02:10</t>
  </si>
  <si>
    <t>08.07.2020 11:02:59</t>
  </si>
  <si>
    <t>08.07.2020 11:03:01</t>
  </si>
  <si>
    <t>08.07.2020 11:04:26</t>
  </si>
  <si>
    <t>08.07.2020 11:04:29</t>
  </si>
  <si>
    <t>08.07.2020 11:04:31</t>
  </si>
  <si>
    <t>08.07.2020 11:04:32</t>
  </si>
  <si>
    <t>08.07.2020 11:05:29</t>
  </si>
  <si>
    <t>08.07.2020 11:05:30</t>
  </si>
  <si>
    <t>08.07.2020 11:05:32</t>
  </si>
  <si>
    <t>08.07.2020 11:05:33</t>
  </si>
  <si>
    <t>08.07.2020 11:05:37</t>
  </si>
  <si>
    <t>08.07.2020 11:05:39</t>
  </si>
  <si>
    <t>08.07.2020 11:06:19</t>
  </si>
  <si>
    <t>08.07.2020 11:06:39</t>
  </si>
  <si>
    <t>08.07.2020 11:06:40</t>
  </si>
  <si>
    <t>08.07.2020 11:07:01</t>
  </si>
  <si>
    <t>08.07.2020 11:07:27</t>
  </si>
  <si>
    <t>08.07.2020 11:07:28</t>
  </si>
  <si>
    <t>08.07.2020 11:07:30</t>
  </si>
  <si>
    <t>08.07.2020 11:07:37</t>
  </si>
  <si>
    <t>08.07.2020 11:07:39</t>
  </si>
  <si>
    <t>08.07.2020 11:07:40</t>
  </si>
  <si>
    <t>08.07.2020 11:07:41</t>
  </si>
  <si>
    <t>08.07.2020 11:07:43</t>
  </si>
  <si>
    <t>08.07.2020 11:07:44</t>
  </si>
  <si>
    <t>08.07.2020 11:07:48</t>
  </si>
  <si>
    <t>08.07.2020 11:10:41</t>
  </si>
  <si>
    <t>08.07.2020 11:10:42</t>
  </si>
  <si>
    <t>08.07.2020 11:10:43</t>
  </si>
  <si>
    <t>08.07.2020 11:10:51</t>
  </si>
  <si>
    <t>08.07.2020 11:10:52</t>
  </si>
  <si>
    <t>08.07.2020 11:10:54</t>
  </si>
  <si>
    <t>08.07.2020 11:10:55</t>
  </si>
  <si>
    <t>08.07.2020 11:11:18</t>
  </si>
  <si>
    <t>08.07.2020 11:11:19</t>
  </si>
  <si>
    <t>08.07.2020 11:11:20</t>
  </si>
  <si>
    <t>08.07.2020 11:13:41</t>
  </si>
  <si>
    <t>08.07.2020 11:14:07</t>
  </si>
  <si>
    <t>08.07.2020 11:14:10</t>
  </si>
  <si>
    <t>08.07.2020 11:14:53</t>
  </si>
  <si>
    <t>08.07.2020 11:15:34</t>
  </si>
  <si>
    <t>08.07.2020 11:16:04</t>
  </si>
  <si>
    <t>08.07.2020 11:16:05</t>
  </si>
  <si>
    <t>08.07.2020 11:16:40</t>
  </si>
  <si>
    <t>08.07.2020 11:16:41</t>
  </si>
  <si>
    <t>08.07.2020 11:16:42</t>
  </si>
  <si>
    <t>08.07.2020 11:16:44</t>
  </si>
  <si>
    <t>08.07.2020 11:16:57</t>
  </si>
  <si>
    <t>08.07.2020 11:16:58</t>
  </si>
  <si>
    <t>08.07.2020 11:17:00</t>
  </si>
  <si>
    <t>08.07.2020 11:17:01</t>
  </si>
  <si>
    <t>08.07.2020 11:17:04</t>
  </si>
  <si>
    <t>08.07.2020 11:17:07</t>
  </si>
  <si>
    <t>08.07.2020 11:17:08</t>
  </si>
  <si>
    <t>08.07.2020 11:17:10</t>
  </si>
  <si>
    <t>08.07.2020 11:17:11</t>
  </si>
  <si>
    <t>08.07.2020 11:17:56</t>
  </si>
  <si>
    <t>08.07.2020 11:18:02</t>
  </si>
  <si>
    <t>08.07.2020 11:18:04</t>
  </si>
  <si>
    <t>08.07.2020 11:18:05</t>
  </si>
  <si>
    <t>08.07.2020 11:18:19</t>
  </si>
  <si>
    <t>08.07.2020 11:18:23</t>
  </si>
  <si>
    <t>08.07.2020 11:18:46</t>
  </si>
  <si>
    <t>08.07.2020 11:18:47</t>
  </si>
  <si>
    <t>08.07.2020 11:18:48</t>
  </si>
  <si>
    <t>08.07.2020 11:19:21</t>
  </si>
  <si>
    <t>08.07.2020 11:19:23</t>
  </si>
  <si>
    <t>08.07.2020 11:19:24</t>
  </si>
  <si>
    <t>08.07.2020 11:19:25</t>
  </si>
  <si>
    <t>08.07.2020 11:19:28</t>
  </si>
  <si>
    <t>08.07.2020 11:19:29</t>
  </si>
  <si>
    <t>08.07.2020 11:19:53</t>
  </si>
  <si>
    <t>08.07.2020 11:19:55</t>
  </si>
  <si>
    <t>08.07.2020 11:20:18</t>
  </si>
  <si>
    <t>08.07.2020 11:20:29</t>
  </si>
  <si>
    <t>08.07.2020 11:20:30</t>
  </si>
  <si>
    <t>08.07.2020 11:20:31</t>
  </si>
  <si>
    <t>08.07.2020 11:20:33</t>
  </si>
  <si>
    <t>08.07.2020 11:20:42</t>
  </si>
  <si>
    <t>08.07.2020 11:20:43</t>
  </si>
  <si>
    <t>08.07.2020 11:21:14</t>
  </si>
  <si>
    <t>08.07.2020 11:21:16</t>
  </si>
  <si>
    <t>08.07.2020 11:21:17</t>
  </si>
  <si>
    <t>08.07.2020 11:21:18</t>
  </si>
  <si>
    <t>08.07.2020 11:21:20</t>
  </si>
  <si>
    <t>08.07.2020 11:21:21</t>
  </si>
  <si>
    <t>08.07.2020 11:21:22</t>
  </si>
  <si>
    <t>08.07.2020 11:21:26</t>
  </si>
  <si>
    <t>08.07.2020 11:21:28</t>
  </si>
  <si>
    <t>08.07.2020 11:22:08</t>
  </si>
  <si>
    <t>08.07.2020 11:22:10</t>
  </si>
  <si>
    <t>08.07.2020 11:22:53</t>
  </si>
  <si>
    <t>08.07.2020 11:23:08</t>
  </si>
  <si>
    <t>08.07.2020 11:23:10</t>
  </si>
  <si>
    <t>08.07.2020 11:23:11</t>
  </si>
  <si>
    <t>08.07.2020 11:23:15</t>
  </si>
  <si>
    <t>08.07.2020 11:23:26</t>
  </si>
  <si>
    <t>08.07.2020 11:23:27</t>
  </si>
  <si>
    <t>08.07.2020 11:24:33</t>
  </si>
  <si>
    <t>08.07.2020 11:24:35</t>
  </si>
  <si>
    <t>08.07.2020 11:26:38</t>
  </si>
  <si>
    <t>08.07.2020 11:26:39</t>
  </si>
  <si>
    <t>08.07.2020 11:27:18</t>
  </si>
  <si>
    <t>08.07.2020 11:27:20</t>
  </si>
  <si>
    <t>08.07.2020 11:27:21</t>
  </si>
  <si>
    <t>08.07.2020 11:27:22</t>
  </si>
  <si>
    <t>08.07.2020 11:28:31</t>
  </si>
  <si>
    <t>08.07.2020 11:28:35</t>
  </si>
  <si>
    <t>08.07.2020 11:29:26</t>
  </si>
  <si>
    <t>08.07.2020 11:29:28</t>
  </si>
  <si>
    <t>08.07.2020 11:29:31</t>
  </si>
  <si>
    <t>08.07.2020 11:29:34</t>
  </si>
  <si>
    <t>08.07.2020 11:29:35</t>
  </si>
  <si>
    <t>08.07.2020 11:30:41</t>
  </si>
  <si>
    <t>08.07.2020 11:30:42</t>
  </si>
  <si>
    <t>08.07.2020 11:30:43</t>
  </si>
  <si>
    <t>08.07.2020 11:31:45</t>
  </si>
  <si>
    <t>08.07.2020 11:31:46</t>
  </si>
  <si>
    <t>08.07.2020 11:32:21</t>
  </si>
  <si>
    <t>08.07.2020 11:32:22</t>
  </si>
  <si>
    <t>08.07.2020 11:32:23</t>
  </si>
  <si>
    <t>08.07.2020 11:32:24</t>
  </si>
  <si>
    <t>08.07.2020 11:32:26</t>
  </si>
  <si>
    <t>08.07.2020 11:32:27</t>
  </si>
  <si>
    <t>08.07.2020 11:32:46</t>
  </si>
  <si>
    <t>08.07.2020 11:32:48</t>
  </si>
  <si>
    <t>08.07.2020 11:32:49</t>
  </si>
  <si>
    <t>08.07.2020 11:32:50</t>
  </si>
  <si>
    <t>08.07.2020 11:32:53</t>
  </si>
  <si>
    <t>08.07.2020 11:32:54</t>
  </si>
  <si>
    <t>08.07.2020 11:32:56</t>
  </si>
  <si>
    <t>08.07.2020 11:33:16</t>
  </si>
  <si>
    <t>08.07.2020 11:33:18</t>
  </si>
  <si>
    <t>08.07.2020 11:33:19</t>
  </si>
  <si>
    <t>08.07.2020 11:33:22</t>
  </si>
  <si>
    <t>08.07.2020 11:33:28</t>
  </si>
  <si>
    <t>08.07.2020 11:33:29</t>
  </si>
  <si>
    <t>08.07.2020 11:33:30</t>
  </si>
  <si>
    <t>08.07.2020 11:33:38</t>
  </si>
  <si>
    <t>08.07.2020 11:33:39</t>
  </si>
  <si>
    <t>08.07.2020 11:34:00</t>
  </si>
  <si>
    <t>08.07.2020 11:34:02</t>
  </si>
  <si>
    <t>08.07.2020 11:34:19</t>
  </si>
  <si>
    <t>08.07.2020 11:34:21</t>
  </si>
  <si>
    <t>08.07.2020 11:34:31</t>
  </si>
  <si>
    <t>08.07.2020 11:34:33</t>
  </si>
  <si>
    <t>08.07.2020 11:35:01</t>
  </si>
  <si>
    <t>08.07.2020 11:35:03</t>
  </si>
  <si>
    <t>08.07.2020 11:35:04</t>
  </si>
  <si>
    <t>08.07.2020 11:35:06</t>
  </si>
  <si>
    <t>08.07.2020 11:36:06</t>
  </si>
  <si>
    <t>08.07.2020 11:36:07</t>
  </si>
  <si>
    <t>08.07.2020 11:37:21</t>
  </si>
  <si>
    <t>08.07.2020 11:37:22</t>
  </si>
  <si>
    <t>08.07.2020 11:38:13</t>
  </si>
  <si>
    <t>08.07.2020 11:38:14</t>
  </si>
  <si>
    <t>08.07.2020 11:38:16</t>
  </si>
  <si>
    <t>08.07.2020 11:38:17</t>
  </si>
  <si>
    <t>08.07.2020 11:38:56</t>
  </si>
  <si>
    <t>08.07.2020 11:38:57</t>
  </si>
  <si>
    <t>08.07.2020 11:39:12</t>
  </si>
  <si>
    <t>08.07.2020 11:39:14</t>
  </si>
  <si>
    <t>08.07.2020 11:39:39</t>
  </si>
  <si>
    <t>08.07.2020 11:39:41</t>
  </si>
  <si>
    <t>08.07.2020 11:39:44</t>
  </si>
  <si>
    <t>08.07.2020 11:39:45</t>
  </si>
  <si>
    <t>08.07.2020 11:40:08</t>
  </si>
  <si>
    <t>08.07.2020 11:40:09</t>
  </si>
  <si>
    <t>08.07.2020 11:40:45</t>
  </si>
  <si>
    <t>08.07.2020 11:40:47</t>
  </si>
  <si>
    <t>08.07.2020 11:40:48</t>
  </si>
  <si>
    <t>08.07.2020 11:40:49</t>
  </si>
  <si>
    <t>08.07.2020 11:40:50</t>
  </si>
  <si>
    <t>08.07.2020 11:40:52</t>
  </si>
  <si>
    <t>08.07.2020 11:40:53</t>
  </si>
  <si>
    <t>08.07.2020 11:40:54</t>
  </si>
  <si>
    <t>08.07.2020 11:40:57</t>
  </si>
  <si>
    <t>08.07.2020 11:40:58</t>
  </si>
  <si>
    <t>08.07.2020 11:41:16</t>
  </si>
  <si>
    <t>08.07.2020 11:41:18</t>
  </si>
  <si>
    <t>08.07.2020 11:41:36</t>
  </si>
  <si>
    <t>08.07.2020 11:41:37</t>
  </si>
  <si>
    <t>08.07.2020 11:41:38</t>
  </si>
  <si>
    <t>08.07.2020 11:42:29</t>
  </si>
  <si>
    <t>08.07.2020 11:42:31</t>
  </si>
  <si>
    <t>08.07.2020 11:42:32</t>
  </si>
  <si>
    <t>08.07.2020 11:43:12</t>
  </si>
  <si>
    <t>08.07.2020 11:43:14</t>
  </si>
  <si>
    <t>08.07.2020 11:43:15</t>
  </si>
  <si>
    <t>08.07.2020 11:43:16</t>
  </si>
  <si>
    <t>08.07.2020 11:45:06</t>
  </si>
  <si>
    <t>08.07.2020 11:45:07</t>
  </si>
  <si>
    <t>08.07.2020 11:45:10</t>
  </si>
  <si>
    <t>08.07.2020 11:45:16</t>
  </si>
  <si>
    <t>08.07.2020 11:45:17</t>
  </si>
  <si>
    <t>08.07.2020 11:45:34</t>
  </si>
  <si>
    <t>08.07.2020 11:45:35</t>
  </si>
  <si>
    <t>08.07.2020 11:45:45</t>
  </si>
  <si>
    <t>08.07.2020 11:45:47</t>
  </si>
  <si>
    <t>08.07.2020 11:45:48</t>
  </si>
  <si>
    <t>08.07.2020 11:45:58</t>
  </si>
  <si>
    <t>08.07.2020 11:46:00</t>
  </si>
  <si>
    <t>08.07.2020 11:46:01</t>
  </si>
  <si>
    <t>08.07.2020 11:46:02</t>
  </si>
  <si>
    <t>08.07.2020 11:46:07</t>
  </si>
  <si>
    <t>08.07.2020 11:46:22</t>
  </si>
  <si>
    <t>08.07.2020 11:46:23</t>
  </si>
  <si>
    <t>08.07.2020 11:46:24</t>
  </si>
  <si>
    <t>08.07.2020 11:46:27</t>
  </si>
  <si>
    <t>08.07.2020 11:46:29</t>
  </si>
  <si>
    <t>08.07.2020 11:47:08</t>
  </si>
  <si>
    <t>08.07.2020 11:47:09</t>
  </si>
  <si>
    <t>08.07.2020 11:47:11</t>
  </si>
  <si>
    <t>08.07.2020 11:47:12</t>
  </si>
  <si>
    <t>08.07.2020 11:47:20</t>
  </si>
  <si>
    <t>08.07.2020 11:47:21</t>
  </si>
  <si>
    <t>08.07.2020 11:47:37</t>
  </si>
  <si>
    <t>08.07.2020 11:47:39</t>
  </si>
  <si>
    <t>08.07.2020 11:47:57</t>
  </si>
  <si>
    <t>08.07.2020 11:47:58</t>
  </si>
  <si>
    <t>08.07.2020 11:48:00</t>
  </si>
  <si>
    <t>08.07.2020 11:48:01</t>
  </si>
  <si>
    <t>08.07.2020 11:48:10</t>
  </si>
  <si>
    <t>08.07.2020 11:48:11</t>
  </si>
  <si>
    <t>08.07.2020 11:48:44</t>
  </si>
  <si>
    <t>08.07.2020 11:48:46</t>
  </si>
  <si>
    <t>08.07.2020 11:48:47</t>
  </si>
  <si>
    <t>08.07.2020 11:49:32</t>
  </si>
  <si>
    <t>08.07.2020 11:49:33</t>
  </si>
  <si>
    <t>08.07.2020 11:49:34</t>
  </si>
  <si>
    <t>08.07.2020 11:49:36</t>
  </si>
  <si>
    <t>08.07.2020 11:50:31</t>
  </si>
  <si>
    <t>08.07.2020 11:50:34</t>
  </si>
  <si>
    <t>08.07.2020 11:50:52</t>
  </si>
  <si>
    <t>08.07.2020 11:50:53</t>
  </si>
  <si>
    <t>08.07.2020 11:50:55</t>
  </si>
  <si>
    <t>08.07.2020 11:51:02</t>
  </si>
  <si>
    <t>08.07.2020 11:51:04</t>
  </si>
  <si>
    <t>08.07.2020 11:51:41</t>
  </si>
  <si>
    <t>08.07.2020 11:51:43</t>
  </si>
  <si>
    <t>08.07.2020 11:51:44</t>
  </si>
  <si>
    <t>08.07.2020 11:51:47</t>
  </si>
  <si>
    <t>08.07.2020 11:51:49</t>
  </si>
  <si>
    <t>08.07.2020 11:51:50</t>
  </si>
  <si>
    <t>08.07.2020 11:51:52</t>
  </si>
  <si>
    <t>08.07.2020 11:51:53</t>
  </si>
  <si>
    <t>08.07.2020 11:52:28</t>
  </si>
  <si>
    <t>08.07.2020 11:52:29</t>
  </si>
  <si>
    <t>08.07.2020 11:52:30</t>
  </si>
  <si>
    <t>08.07.2020 11:52:32</t>
  </si>
  <si>
    <t>08.07.2020 11:52:35</t>
  </si>
  <si>
    <t>08.07.2020 11:53:05</t>
  </si>
  <si>
    <t>08.07.2020 11:53:09</t>
  </si>
  <si>
    <t>08.07.2020 11:53:11</t>
  </si>
  <si>
    <t>08.07.2020 11:53:12</t>
  </si>
  <si>
    <t>08.07.2020 11:53:15</t>
  </si>
  <si>
    <t>08.07.2020 11:53:16</t>
  </si>
  <si>
    <t>08.07.2020 11:55:00</t>
  </si>
  <si>
    <t>08.07.2020 11:55:03</t>
  </si>
  <si>
    <t>08.07.2020 11:55:06</t>
  </si>
  <si>
    <t>08.07.2020 11:55:07</t>
  </si>
  <si>
    <t>08.07.2020 11:55:08</t>
  </si>
  <si>
    <t>08.07.2020 11:55:10</t>
  </si>
  <si>
    <t>08.07.2020 11:55:11</t>
  </si>
  <si>
    <t>08.07.2020 11:55:12</t>
  </si>
  <si>
    <t>08.07.2020 11:55:13</t>
  </si>
  <si>
    <t>08.07.2020 11:55:25</t>
  </si>
  <si>
    <t>08.07.2020 11:55:27</t>
  </si>
  <si>
    <t>08.07.2020 11:55:31</t>
  </si>
  <si>
    <t>08.07.2020 11:55:32</t>
  </si>
  <si>
    <t>08.07.2020 11:55:34</t>
  </si>
  <si>
    <t>08.07.2020 11:55:36</t>
  </si>
  <si>
    <t>08.07.2020 11:56:51</t>
  </si>
  <si>
    <t>08.07.2020 11:56:53</t>
  </si>
  <si>
    <t>08.07.2020 11:56:54</t>
  </si>
  <si>
    <t>08.07.2020 11:56:57</t>
  </si>
  <si>
    <t>08.07.2020 11:57:23</t>
  </si>
  <si>
    <t>08.07.2020 11:57:24</t>
  </si>
  <si>
    <t>08.07.2020 11:57:38</t>
  </si>
  <si>
    <t>08.07.2020 11:57:39</t>
  </si>
  <si>
    <t>08.07.2020 11:57:40</t>
  </si>
  <si>
    <t>08.07.2020 11:57:42</t>
  </si>
  <si>
    <t>08.07.2020 11:57:44</t>
  </si>
  <si>
    <t>08.07.2020 11:57:49</t>
  </si>
  <si>
    <t>08.07.2020 11:57:50</t>
  </si>
  <si>
    <t>08.07.2020 11:58:19</t>
  </si>
  <si>
    <t>08.07.2020 11:58:20</t>
  </si>
  <si>
    <t>08.07.2020 12:00:02</t>
  </si>
  <si>
    <t>08.07.2020 12:00:03</t>
  </si>
  <si>
    <t>08.07.2020 12:00:05</t>
  </si>
  <si>
    <t>08.07.2020 12:00:06</t>
  </si>
  <si>
    <t>08.07.2020 12:00:27</t>
  </si>
  <si>
    <t>08.07.2020 12:00:28</t>
  </si>
  <si>
    <t>08.07.2020 12:00:29</t>
  </si>
  <si>
    <t>08.07.2020 12:00:34</t>
  </si>
  <si>
    <t>08.07.2020 12:00:52</t>
  </si>
  <si>
    <t>08.07.2020 12:00:53</t>
  </si>
  <si>
    <t>08.07.2020 12:01:56</t>
  </si>
  <si>
    <t>08.07.2020 12:01:57</t>
  </si>
  <si>
    <t>08.07.2020 12:02:00</t>
  </si>
  <si>
    <t>08.07.2020 12:02:03</t>
  </si>
  <si>
    <t>08.07.2020 12:02:05</t>
  </si>
  <si>
    <t>08.07.2020 12:02:06</t>
  </si>
  <si>
    <t>08.07.2020 12:02:18</t>
  </si>
  <si>
    <t>08.07.2020 12:02:20</t>
  </si>
  <si>
    <t>08.07.2020 12:02:21</t>
  </si>
  <si>
    <t>08.07.2020 12:03:24</t>
  </si>
  <si>
    <t>08.07.2020 12:03:25</t>
  </si>
  <si>
    <t>08.07.2020 12:03:27</t>
  </si>
  <si>
    <t>08.07.2020 12:03:28</t>
  </si>
  <si>
    <t>08.07.2020 12:03:31</t>
  </si>
  <si>
    <t>08.07.2020 12:03:32</t>
  </si>
  <si>
    <t>08.07.2020 12:04:04</t>
  </si>
  <si>
    <t>08.07.2020 12:05:59</t>
  </si>
  <si>
    <t>08.07.2020 12:06:01</t>
  </si>
  <si>
    <t>08.07.2020 12:06:02</t>
  </si>
  <si>
    <t>08.07.2020 12:06:17</t>
  </si>
  <si>
    <t>08.07.2020 12:06:18</t>
  </si>
  <si>
    <t>08.07.2020 12:06:19</t>
  </si>
  <si>
    <t>08.07.2020 12:06:21</t>
  </si>
  <si>
    <t>08.07.2020 12:06:23</t>
  </si>
  <si>
    <t>08.07.2020 12:06:26</t>
  </si>
  <si>
    <t>08.07.2020 12:07:05</t>
  </si>
  <si>
    <t>08.07.2020 12:07:07</t>
  </si>
  <si>
    <t>08.07.2020 12:07:08</t>
  </si>
  <si>
    <t>08.07.2020 12:07:09</t>
  </si>
  <si>
    <t>08.07.2020 12:07:11</t>
  </si>
  <si>
    <t>08.07.2020 12:07:46</t>
  </si>
  <si>
    <t>08.07.2020 12:07:48</t>
  </si>
  <si>
    <t>08.07.2020 12:07:49</t>
  </si>
  <si>
    <t>08.07.2020 12:08:10</t>
  </si>
  <si>
    <t>08.07.2020 12:08:11</t>
  </si>
  <si>
    <t>08.07.2020 12:08:23</t>
  </si>
  <si>
    <t>08.07.2020 12:09:07</t>
  </si>
  <si>
    <t>08.07.2020 12:09:08</t>
  </si>
  <si>
    <t>08.07.2020 12:09:33</t>
  </si>
  <si>
    <t>08.07.2020 12:09:35</t>
  </si>
  <si>
    <t>08.07.2020 12:10:27</t>
  </si>
  <si>
    <t>08.07.2020 12:10:29</t>
  </si>
  <si>
    <t>08.07.2020 12:11:05</t>
  </si>
  <si>
    <t>08.07.2020 12:11:06</t>
  </si>
  <si>
    <t>08.07.2020 12:11:07</t>
  </si>
  <si>
    <t>08.07.2020 12:11:09</t>
  </si>
  <si>
    <t>08.07.2020 12:11:43</t>
  </si>
  <si>
    <t>08.07.2020 12:11:44</t>
  </si>
  <si>
    <t>08.07.2020 12:11:46</t>
  </si>
  <si>
    <t>08.07.2020 12:12:00</t>
  </si>
  <si>
    <t>08.07.2020 12:12:02</t>
  </si>
  <si>
    <t>08.07.2020 12:12:03</t>
  </si>
  <si>
    <t>08.07.2020 12:12:04</t>
  </si>
  <si>
    <t>08.07.2020 12:12:06</t>
  </si>
  <si>
    <t>08.07.2020 12:12:17</t>
  </si>
  <si>
    <t>08.07.2020 12:12:19</t>
  </si>
  <si>
    <t>08.07.2020 12:12:22</t>
  </si>
  <si>
    <t>08.07.2020 12:12:23</t>
  </si>
  <si>
    <t>08.07.2020 12:12:29</t>
  </si>
  <si>
    <t>08.07.2020 12:12:31</t>
  </si>
  <si>
    <t>08.07.2020 12:12:32</t>
  </si>
  <si>
    <t>08.07.2020 12:12:35</t>
  </si>
  <si>
    <t>08.07.2020 12:12:37</t>
  </si>
  <si>
    <t>08.07.2020 12:12:38</t>
  </si>
  <si>
    <t>08.07.2020 12:12:50</t>
  </si>
  <si>
    <t>08.07.2020 12:12:52</t>
  </si>
  <si>
    <t>08.07.2020 12:12:53</t>
  </si>
  <si>
    <t>08.07.2020 12:13:32</t>
  </si>
  <si>
    <t>08.07.2020 12:13:34</t>
  </si>
  <si>
    <t>08.07.2020 12:13:35</t>
  </si>
  <si>
    <t>08.07.2020 12:14:02</t>
  </si>
  <si>
    <t>08.07.2020 12:15:19</t>
  </si>
  <si>
    <t>08.07.2020 12:15:20</t>
  </si>
  <si>
    <t>08.07.2020 12:15:44</t>
  </si>
  <si>
    <t>08.07.2020 12:16:11</t>
  </si>
  <si>
    <t>08.07.2020 12:16:13</t>
  </si>
  <si>
    <t>08.07.2020 12:17:04</t>
  </si>
  <si>
    <t>08.07.2020 12:17:05</t>
  </si>
  <si>
    <t>08.07.2020 12:17:06</t>
  </si>
  <si>
    <t>08.07.2020 12:17:08</t>
  </si>
  <si>
    <t>08.07.2020 12:19:18</t>
  </si>
  <si>
    <t>08.07.2020 12:19:40</t>
  </si>
  <si>
    <t>08.07.2020 12:22:13</t>
  </si>
  <si>
    <t>08.07.2020 12:22:15</t>
  </si>
  <si>
    <t>08.07.2020 12:22:16</t>
  </si>
  <si>
    <t>08.07.2020 12:22:17</t>
  </si>
  <si>
    <t>08.07.2020 12:22:20</t>
  </si>
  <si>
    <t>08.07.2020 12:22:29</t>
  </si>
  <si>
    <t>08.07.2020 12:22:31</t>
  </si>
  <si>
    <t>08.07.2020 12:22:32</t>
  </si>
  <si>
    <t>08.07.2020 12:22:47</t>
  </si>
  <si>
    <t>08.07.2020 12:22:50</t>
  </si>
  <si>
    <t>08.07.2020 12:22:52</t>
  </si>
  <si>
    <t>08.07.2020 12:22:54</t>
  </si>
  <si>
    <t>08.07.2020 12:22:55</t>
  </si>
  <si>
    <t>08.07.2020 12:22:56</t>
  </si>
  <si>
    <t>08.07.2020 12:22:58</t>
  </si>
  <si>
    <t>08.07.2020 12:22:59</t>
  </si>
  <si>
    <t>08.07.2020 12:23:00</t>
  </si>
  <si>
    <t>08.07.2020 12:23:02</t>
  </si>
  <si>
    <t>08.07.2020 12:23:03</t>
  </si>
  <si>
    <t>08.07.2020 12:23:05</t>
  </si>
  <si>
    <t>08.07.2020 12:23:06</t>
  </si>
  <si>
    <t>08.07.2020 12:23:09</t>
  </si>
  <si>
    <t>08.07.2020 12:23:11</t>
  </si>
  <si>
    <t>08.07.2020 12:23:33</t>
  </si>
  <si>
    <t>08.07.2020 12:23:34</t>
  </si>
  <si>
    <t>08.07.2020 12:24:00</t>
  </si>
  <si>
    <t>08.07.2020 12:25:01</t>
  </si>
  <si>
    <t>08.07.2020 12:25:03</t>
  </si>
  <si>
    <t>08.07.2020 12:25:04</t>
  </si>
  <si>
    <t>08.07.2020 12:26:17</t>
  </si>
  <si>
    <t>08.07.2020 12:26:19</t>
  </si>
  <si>
    <t>08.07.2020 12:26:20</t>
  </si>
  <si>
    <t>08.07.2020 12:26:21</t>
  </si>
  <si>
    <t>08.07.2020 12:26:23</t>
  </si>
  <si>
    <t>08.07.2020 12:26:24</t>
  </si>
  <si>
    <t>08.07.2020 12:26:40</t>
  </si>
  <si>
    <t>08.07.2020 12:26:42</t>
  </si>
  <si>
    <t>08.07.2020 12:27:00</t>
  </si>
  <si>
    <t>08.07.2020 12:27:01</t>
  </si>
  <si>
    <t>08.07.2020 12:27:02</t>
  </si>
  <si>
    <t>08.07.2020 12:27:05</t>
  </si>
  <si>
    <t>08.07.2020 12:27:23</t>
  </si>
  <si>
    <t>08.07.2020 12:27:28</t>
  </si>
  <si>
    <t>08.07.2020 12:28:11</t>
  </si>
  <si>
    <t>08.07.2020 12:28:13</t>
  </si>
  <si>
    <t>08.07.2020 12:28:14</t>
  </si>
  <si>
    <t>08.07.2020 12:28:38</t>
  </si>
  <si>
    <t>08.07.2020 12:28:39</t>
  </si>
  <si>
    <t>08.07.2020 12:28:42</t>
  </si>
  <si>
    <t>08.07.2020 12:28:43</t>
  </si>
  <si>
    <t>08.07.2020 12:29:15</t>
  </si>
  <si>
    <t>08.07.2020 12:29:16</t>
  </si>
  <si>
    <t>08.07.2020 12:29:48</t>
  </si>
  <si>
    <t>08.07.2020 12:29:49</t>
  </si>
  <si>
    <t>08.07.2020 12:30:27</t>
  </si>
  <si>
    <t>08.07.2020 12:30:28</t>
  </si>
  <si>
    <t>08.07.2020 12:30:29</t>
  </si>
  <si>
    <t>08.07.2020 12:30:32</t>
  </si>
  <si>
    <t>08.07.2020 12:31:02</t>
  </si>
  <si>
    <t>08.07.2020 12:31:04</t>
  </si>
  <si>
    <t>08.07.2020 12:31:05</t>
  </si>
  <si>
    <t>08.07.2020 12:31:13</t>
  </si>
  <si>
    <t>08.07.2020 12:31:14</t>
  </si>
  <si>
    <t>08.07.2020 12:31:48</t>
  </si>
  <si>
    <t>08.07.2020 12:31:50</t>
  </si>
  <si>
    <t>08.07.2020 12:32:20</t>
  </si>
  <si>
    <t>08.07.2020 12:32:21</t>
  </si>
  <si>
    <t>08.07.2020 12:32:23</t>
  </si>
  <si>
    <t>08.07.2020 12:32:24</t>
  </si>
  <si>
    <t>08.07.2020 12:32:25</t>
  </si>
  <si>
    <t>08.07.2020 12:32:26</t>
  </si>
  <si>
    <t>08.07.2020 12:32:28</t>
  </si>
  <si>
    <t>08.07.2020 12:32:31</t>
  </si>
  <si>
    <t>08.07.2020 12:32:32</t>
  </si>
  <si>
    <t>08.07.2020 12:32:38</t>
  </si>
  <si>
    <t>08.07.2020 12:32:39</t>
  </si>
  <si>
    <t>08.07.2020 12:32:42</t>
  </si>
  <si>
    <t>08.07.2020 12:32:44</t>
  </si>
  <si>
    <t>08.07.2020 12:33:03</t>
  </si>
  <si>
    <t>08.07.2020 12:33:05</t>
  </si>
  <si>
    <t>08.07.2020 12:34:45</t>
  </si>
  <si>
    <t>08.07.2020 12:34:47</t>
  </si>
  <si>
    <t>08.07.2020 12:34:50</t>
  </si>
  <si>
    <t>08.07.2020 12:34:51</t>
  </si>
  <si>
    <t>08.07.2020 12:34:55</t>
  </si>
  <si>
    <t>08.07.2020 12:35:07</t>
  </si>
  <si>
    <t>08.07.2020 12:35:09</t>
  </si>
  <si>
    <t>08.07.2020 12:35:12</t>
  </si>
  <si>
    <t>08.07.2020 12:35:18</t>
  </si>
  <si>
    <t>08.07.2020 12:35:19</t>
  </si>
  <si>
    <t>08.07.2020 12:35:22</t>
  </si>
  <si>
    <t>08.07.2020 12:35:28</t>
  </si>
  <si>
    <t>08.07.2020 12:35:29</t>
  </si>
  <si>
    <t>08.07.2020 12:36:45</t>
  </si>
  <si>
    <t>08.07.2020 12:36:47</t>
  </si>
  <si>
    <t>08.07.2020 12:37:15</t>
  </si>
  <si>
    <t>08.07.2020 12:38:09</t>
  </si>
  <si>
    <t>08.07.2020 12:38:11</t>
  </si>
  <si>
    <t>08.07.2020 12:38:12</t>
  </si>
  <si>
    <t>08.07.2020 12:38:13</t>
  </si>
  <si>
    <t>08.07.2020 12:38:14</t>
  </si>
  <si>
    <t>08.07.2020 12:38:16</t>
  </si>
  <si>
    <t>08.07.2020 12:38:17</t>
  </si>
  <si>
    <t>08.07.2020 12:38:18</t>
  </si>
  <si>
    <t>08.07.2020 12:38:55</t>
  </si>
  <si>
    <t>08.07.2020 12:38:57</t>
  </si>
  <si>
    <t>08.07.2020 12:39:16</t>
  </si>
  <si>
    <t>08.07.2020 12:39:22</t>
  </si>
  <si>
    <t>08.07.2020 12:39:31</t>
  </si>
  <si>
    <t>08.07.2020 12:39:33</t>
  </si>
  <si>
    <t>08.07.2020 12:39:34</t>
  </si>
  <si>
    <t>08.07.2020 12:39:38</t>
  </si>
  <si>
    <t>08.07.2020 12:39:41</t>
  </si>
  <si>
    <t>08.07.2020 12:39:43</t>
  </si>
  <si>
    <t>08.07.2020 12:39:44</t>
  </si>
  <si>
    <t>08.07.2020 12:39:45</t>
  </si>
  <si>
    <t>08.07.2020 12:40:22</t>
  </si>
  <si>
    <t>08.07.2020 12:41:00</t>
  </si>
  <si>
    <t>08.07.2020 12:41:01</t>
  </si>
  <si>
    <t>08.07.2020 12:41:42</t>
  </si>
  <si>
    <t>08.07.2020 12:41:43</t>
  </si>
  <si>
    <t>08.07.2020 12:42:00</t>
  </si>
  <si>
    <t>08.07.2020 12:42:01</t>
  </si>
  <si>
    <t>08.07.2020 12:42:04</t>
  </si>
  <si>
    <t>08.07.2020 12:42:06</t>
  </si>
  <si>
    <t>08.07.2020 12:42:23</t>
  </si>
  <si>
    <t>08.07.2020 12:42:25</t>
  </si>
  <si>
    <t>08.07.2020 12:42:26</t>
  </si>
  <si>
    <t>08.07.2020 12:42:27</t>
  </si>
  <si>
    <t>08.07.2020 12:42:29</t>
  </si>
  <si>
    <t>08.07.2020 12:42:30</t>
  </si>
  <si>
    <t>08.07.2020 12:43:00</t>
  </si>
  <si>
    <t>08.07.2020 12:43:21</t>
  </si>
  <si>
    <t>08.07.2020 12:43:22</t>
  </si>
  <si>
    <t>08.07.2020 12:43:34</t>
  </si>
  <si>
    <t>08.07.2020 12:43:36</t>
  </si>
  <si>
    <t>08.07.2020 12:43:37</t>
  </si>
  <si>
    <t>08.07.2020 12:43:55</t>
  </si>
  <si>
    <t>08.07.2020 12:43:56</t>
  </si>
  <si>
    <t>08.07.2020 12:44:38</t>
  </si>
  <si>
    <t>08.07.2020 12:44:40</t>
  </si>
  <si>
    <t>08.07.2020 12:44:42</t>
  </si>
  <si>
    <t>08.07.2020 12:45:42</t>
  </si>
  <si>
    <t>08.07.2020 12:45:44</t>
  </si>
  <si>
    <t>08.07.2020 12:45:45</t>
  </si>
  <si>
    <t>08.07.2020 12:45:48</t>
  </si>
  <si>
    <t>08.07.2020 12:45:49</t>
  </si>
  <si>
    <t>08.07.2020 12:45:51</t>
  </si>
  <si>
    <t>08.07.2020 12:45:55</t>
  </si>
  <si>
    <t>08.07.2020 12:46:20</t>
  </si>
  <si>
    <t>08.07.2020 12:46:22</t>
  </si>
  <si>
    <t>08.07.2020 12:46:26</t>
  </si>
  <si>
    <t>08.07.2020 12:46:28</t>
  </si>
  <si>
    <t>08.07.2020 12:46:29</t>
  </si>
  <si>
    <t>08.07.2020 12:46:32</t>
  </si>
  <si>
    <t>08.07.2020 12:46:33</t>
  </si>
  <si>
    <t>08.07.2020 12:47:02</t>
  </si>
  <si>
    <t>08.07.2020 12:47:03</t>
  </si>
  <si>
    <t>08.07.2020 12:47:08</t>
  </si>
  <si>
    <t>08.07.2020 12:47:09</t>
  </si>
  <si>
    <t>08.07.2020 12:47:30</t>
  </si>
  <si>
    <t>08.07.2020 12:47:31</t>
  </si>
  <si>
    <t>08.07.2020 12:47:55</t>
  </si>
  <si>
    <t>08.07.2020 12:47:57</t>
  </si>
  <si>
    <t>08.07.2020 12:47:58</t>
  </si>
  <si>
    <t>08.07.2020 12:48:00</t>
  </si>
  <si>
    <t>08.07.2020 12:48:01</t>
  </si>
  <si>
    <t>08.07.2020 12:48:03</t>
  </si>
  <si>
    <t>08.07.2020 12:48:34</t>
  </si>
  <si>
    <t>08.07.2020 12:48:36</t>
  </si>
  <si>
    <t>08.07.2020 12:48:38</t>
  </si>
  <si>
    <t>08.07.2020 12:48:43</t>
  </si>
  <si>
    <t>08.07.2020 12:48:44</t>
  </si>
  <si>
    <t>08.07.2020 12:48:45</t>
  </si>
  <si>
    <t>08.07.2020 12:48:47</t>
  </si>
  <si>
    <t>08.07.2020 12:48:48</t>
  </si>
  <si>
    <t>08.07.2020 12:48:49</t>
  </si>
  <si>
    <t>08.07.2020 12:49:10</t>
  </si>
  <si>
    <t>08.07.2020 12:49:11</t>
  </si>
  <si>
    <t>08.07.2020 12:49:19</t>
  </si>
  <si>
    <t>08.07.2020 12:49:20</t>
  </si>
  <si>
    <t>08.07.2020 12:49:22</t>
  </si>
  <si>
    <t>08.07.2020 12:49:23</t>
  </si>
  <si>
    <t>08.07.2020 12:49:26</t>
  </si>
  <si>
    <t>08.07.2020 12:51:09</t>
  </si>
  <si>
    <t>08.07.2020 12:51:14</t>
  </si>
  <si>
    <t>08.07.2020 12:51:15</t>
  </si>
  <si>
    <t>08.07.2020 12:51:17</t>
  </si>
  <si>
    <t>08.07.2020 12:51:20</t>
  </si>
  <si>
    <t>08.07.2020 12:52:03</t>
  </si>
  <si>
    <t>08.07.2020 12:52:50</t>
  </si>
  <si>
    <t>08.07.2020 12:52:53</t>
  </si>
  <si>
    <t>08.07.2020 12:52:54</t>
  </si>
  <si>
    <t>08.07.2020 12:52:56</t>
  </si>
  <si>
    <t>08.07.2020 12:53:03</t>
  </si>
  <si>
    <t>08.07.2020 12:53:04</t>
  </si>
  <si>
    <t>08.07.2020 12:53:06</t>
  </si>
  <si>
    <t>08.07.2020 12:53:22</t>
  </si>
  <si>
    <t>08.07.2020 12:53:25</t>
  </si>
  <si>
    <t>08.07.2020 12:53:27</t>
  </si>
  <si>
    <t>08.07.2020 12:53:30</t>
  </si>
  <si>
    <t>08.07.2020 12:53:31</t>
  </si>
  <si>
    <t>08.07.2020 12:53:40</t>
  </si>
  <si>
    <t>08.07.2020 12:53:41</t>
  </si>
  <si>
    <t>08.07.2020 12:53:43</t>
  </si>
  <si>
    <t>08.07.2020 12:54:06</t>
  </si>
  <si>
    <t>08.07.2020 12:54:14</t>
  </si>
  <si>
    <t>08.07.2020 12:54:15</t>
  </si>
  <si>
    <t>08.07.2020 12:54:21</t>
  </si>
  <si>
    <t>08.07.2020 12:54:23</t>
  </si>
  <si>
    <t>08.07.2020 12:54:27</t>
  </si>
  <si>
    <t>08.07.2020 12:54:29</t>
  </si>
  <si>
    <t>08.07.2020 12:54:54</t>
  </si>
  <si>
    <t>08.07.2020 12:54:56</t>
  </si>
  <si>
    <t>08.07.2020 12:54:57</t>
  </si>
  <si>
    <t>08.07.2020 12:54:58</t>
  </si>
  <si>
    <t>08.07.2020 12:54:59</t>
  </si>
  <si>
    <t>08.07.2020 12:55:01</t>
  </si>
  <si>
    <t>08.07.2020 12:55:02</t>
  </si>
  <si>
    <t>08.07.2020 12:55:03</t>
  </si>
  <si>
    <t>08.07.2020 12:55:40</t>
  </si>
  <si>
    <t>08.07.2020 12:55:42</t>
  </si>
  <si>
    <t>08.07.2020 12:55:43</t>
  </si>
  <si>
    <t>08.07.2020 12:55:59</t>
  </si>
  <si>
    <t>08.07.2020 12:56:01</t>
  </si>
  <si>
    <t>08.07.2020 12:56:02</t>
  </si>
  <si>
    <t>08.07.2020 12:56:03</t>
  </si>
  <si>
    <t>08.07.2020 12:56:06</t>
  </si>
  <si>
    <t>08.07.2020 12:56:23</t>
  </si>
  <si>
    <t>08.07.2020 12:56:57</t>
  </si>
  <si>
    <t>08.07.2020 12:56:59</t>
  </si>
  <si>
    <t>08.07.2020 12:57:00</t>
  </si>
  <si>
    <t>08.07.2020 12:57:01</t>
  </si>
  <si>
    <t>08.07.2020 12:57:22</t>
  </si>
  <si>
    <t>08.07.2020 12:57:24</t>
  </si>
  <si>
    <t>08.07.2020 12:57:25</t>
  </si>
  <si>
    <t>08.07.2020 12:57:27</t>
  </si>
  <si>
    <t>08.07.2020 12:57:28</t>
  </si>
  <si>
    <t>08.07.2020 12:57:29</t>
  </si>
  <si>
    <t>08.07.2020 12:57:31</t>
  </si>
  <si>
    <t>08.07.2020 12:57:32</t>
  </si>
  <si>
    <t>08.07.2020 12:57:35</t>
  </si>
  <si>
    <t>08.07.2020 12:57:53</t>
  </si>
  <si>
    <t>08.07.2020 12:57:54</t>
  </si>
  <si>
    <t>08.07.2020 12:58:03</t>
  </si>
  <si>
    <t>08.07.2020 12:58:05</t>
  </si>
  <si>
    <t>08.07.2020 12:58:06</t>
  </si>
  <si>
    <t>08.07.2020 12:58:07</t>
  </si>
  <si>
    <t>08.07.2020 12:58:09</t>
  </si>
  <si>
    <t>08.07.2020 12:58:13</t>
  </si>
  <si>
    <t>08.07.2020 12:59:58</t>
  </si>
  <si>
    <t>08.07.2020 13:00:56</t>
  </si>
  <si>
    <t>08.07.2020 13:01:40</t>
  </si>
  <si>
    <t>08.07.2020 13:01:43</t>
  </si>
  <si>
    <t>08.07.2020 13:02:34</t>
  </si>
  <si>
    <t>08.07.2020 13:02:53</t>
  </si>
  <si>
    <t>08.07.2020 13:02:55</t>
  </si>
  <si>
    <t>08.07.2020 13:02:56</t>
  </si>
  <si>
    <t>08.07.2020 13:03:30</t>
  </si>
  <si>
    <t>08.07.2020 13:04:08</t>
  </si>
  <si>
    <t>08.07.2020 13:04:09</t>
  </si>
  <si>
    <t>08.07.2020 13:04:11</t>
  </si>
  <si>
    <t>08.07.2020 13:04:14</t>
  </si>
  <si>
    <t>08.07.2020 13:04:15</t>
  </si>
  <si>
    <t>08.07.2020 13:04:33</t>
  </si>
  <si>
    <t>08.07.2020 13:04:35</t>
  </si>
  <si>
    <t>08.07.2020 13:04:36</t>
  </si>
  <si>
    <t>08.07.2020 13:04:57</t>
  </si>
  <si>
    <t>08.07.2020 13:04:59</t>
  </si>
  <si>
    <t>08.07.2020 13:05:00</t>
  </si>
  <si>
    <t>08.07.2020 13:05:10</t>
  </si>
  <si>
    <t>08.07.2020 13:05:19</t>
  </si>
  <si>
    <t>08.07.2020 13:05:21</t>
  </si>
  <si>
    <t>08.07.2020 13:05:22</t>
  </si>
  <si>
    <t>08.07.2020 13:05:25</t>
  </si>
  <si>
    <t>08.07.2020 13:05:26</t>
  </si>
  <si>
    <t>08.07.2020 13:05:27</t>
  </si>
  <si>
    <t>08.07.2020 13:06:08</t>
  </si>
  <si>
    <t>08.07.2020 13:06:09</t>
  </si>
  <si>
    <t>08.07.2020 13:06:10</t>
  </si>
  <si>
    <t>08.07.2020 13:06:12</t>
  </si>
  <si>
    <t>08.07.2020 13:06:13</t>
  </si>
  <si>
    <t>08.07.2020 13:07:32</t>
  </si>
  <si>
    <t>08.07.2020 13:07:34</t>
  </si>
  <si>
    <t>08.07.2020 13:07:35</t>
  </si>
  <si>
    <t>08.07.2020 13:07:36</t>
  </si>
  <si>
    <t>08.07.2020 13:07:37</t>
  </si>
  <si>
    <t>08.07.2020 13:07:39</t>
  </si>
  <si>
    <t>08.07.2020 13:07:40</t>
  </si>
  <si>
    <t>08.07.2020 13:08:05</t>
  </si>
  <si>
    <t>08.07.2020 13:08:07</t>
  </si>
  <si>
    <t>08.07.2020 13:08:08</t>
  </si>
  <si>
    <t>08.07.2020 13:08:11</t>
  </si>
  <si>
    <t>08.07.2020 13:08:26</t>
  </si>
  <si>
    <t>08.07.2020 13:08:27</t>
  </si>
  <si>
    <t>08.07.2020 13:08:28</t>
  </si>
  <si>
    <t>08.07.2020 13:08:33</t>
  </si>
  <si>
    <t>08.07.2020 13:09:04</t>
  </si>
  <si>
    <t>08.07.2020 13:09:06</t>
  </si>
  <si>
    <t>08.07.2020 13:09:07</t>
  </si>
  <si>
    <t>08.07.2020 13:10:31</t>
  </si>
  <si>
    <t>08.07.2020 13:10:32</t>
  </si>
  <si>
    <t>08.07.2020 13:10:34</t>
  </si>
  <si>
    <t>08.07.2020 13:10:36</t>
  </si>
  <si>
    <t>08.07.2020 13:10:53</t>
  </si>
  <si>
    <t>08.07.2020 13:10:54</t>
  </si>
  <si>
    <t>08.07.2020 13:10:56</t>
  </si>
  <si>
    <t>08.07.2020 13:11:09</t>
  </si>
  <si>
    <t>08.07.2020 13:11:10</t>
  </si>
  <si>
    <t>08.07.2020 13:11:12</t>
  </si>
  <si>
    <t>08.07.2020 13:11:13</t>
  </si>
  <si>
    <t>08.07.2020 13:11:17</t>
  </si>
  <si>
    <t>08.07.2020 13:11:19</t>
  </si>
  <si>
    <t>08.07.2020 13:11:20</t>
  </si>
  <si>
    <t>08.07.2020 13:12:23</t>
  </si>
  <si>
    <t>08.07.2020 13:12:39</t>
  </si>
  <si>
    <t>08.07.2020 13:12:45</t>
  </si>
  <si>
    <t>08.07.2020 13:12:47</t>
  </si>
  <si>
    <t>08.07.2020 13:12:53</t>
  </si>
  <si>
    <t>08.07.2020 13:12:54</t>
  </si>
  <si>
    <t>08.07.2020 13:12:55</t>
  </si>
  <si>
    <t>08.07.2020 13:13:04</t>
  </si>
  <si>
    <t>08.07.2020 13:13:06</t>
  </si>
  <si>
    <t>08.07.2020 13:13:08</t>
  </si>
  <si>
    <t>08.07.2020 13:14:22</t>
  </si>
  <si>
    <t>08.07.2020 13:14:23</t>
  </si>
  <si>
    <t>08.07.2020 13:14:40</t>
  </si>
  <si>
    <t>08.07.2020 13:15:08</t>
  </si>
  <si>
    <t>08.07.2020 13:15:10</t>
  </si>
  <si>
    <t>08.07.2020 13:15:11</t>
  </si>
  <si>
    <t>08.07.2020 13:15:12</t>
  </si>
  <si>
    <t>08.07.2020 13:15:13</t>
  </si>
  <si>
    <t>08.07.2020 13:15:36</t>
  </si>
  <si>
    <t>08.07.2020 13:15:37</t>
  </si>
  <si>
    <t>08.07.2020 13:15:38</t>
  </si>
  <si>
    <t>08.07.2020 13:15:40</t>
  </si>
  <si>
    <t>08.07.2020 13:15:41</t>
  </si>
  <si>
    <t>08.07.2020 13:15:43</t>
  </si>
  <si>
    <t>08.07.2020 13:16:01</t>
  </si>
  <si>
    <t>08.07.2020 13:16:02</t>
  </si>
  <si>
    <t>08.07.2020 13:16:03</t>
  </si>
  <si>
    <t>08.07.2020 13:16:05</t>
  </si>
  <si>
    <t>08.07.2020 13:16:54</t>
  </si>
  <si>
    <t>08.07.2020 13:17:12</t>
  </si>
  <si>
    <t>08.07.2020 13:17:24</t>
  </si>
  <si>
    <t>08.07.2020 13:17:25</t>
  </si>
  <si>
    <t>08.07.2020 13:17:45</t>
  </si>
  <si>
    <t>08.07.2020 13:17:46</t>
  </si>
  <si>
    <t>08.07.2020 13:17:47</t>
  </si>
  <si>
    <t>08.07.2020 13:17:49</t>
  </si>
  <si>
    <t>08.07.2020 13:18:05</t>
  </si>
  <si>
    <t>08.07.2020 13:18:27</t>
  </si>
  <si>
    <t>08.07.2020 13:18:29</t>
  </si>
  <si>
    <t>08.07.2020 13:19:05</t>
  </si>
  <si>
    <t>08.07.2020 13:19:06</t>
  </si>
  <si>
    <t>08.07.2020 13:19:24</t>
  </si>
  <si>
    <t>08.07.2020 13:19:26</t>
  </si>
  <si>
    <t>08.07.2020 13:19:27</t>
  </si>
  <si>
    <t>08.07.2020 13:19:31</t>
  </si>
  <si>
    <t>08.07.2020 13:20:10</t>
  </si>
  <si>
    <t>08.07.2020 13:20:12</t>
  </si>
  <si>
    <t>08.07.2020 13:20:13</t>
  </si>
  <si>
    <t>08.07.2020 13:20:14</t>
  </si>
  <si>
    <t>08.07.2020 13:20:26</t>
  </si>
  <si>
    <t>08.07.2020 13:20:27</t>
  </si>
  <si>
    <t>08.07.2020 13:20:29</t>
  </si>
  <si>
    <t>08.07.2020 13:21:52</t>
  </si>
  <si>
    <t>08.07.2020 13:21:54</t>
  </si>
  <si>
    <t>08.07.2020 13:21:57</t>
  </si>
  <si>
    <t>08.07.2020 13:21:58</t>
  </si>
  <si>
    <t>08.07.2020 13:22:01</t>
  </si>
  <si>
    <t>08.07.2020 13:22:03</t>
  </si>
  <si>
    <t>08.07.2020 13:22:04</t>
  </si>
  <si>
    <t>08.07.2020 13:22:05</t>
  </si>
  <si>
    <t>08.07.2020 13:23:58</t>
  </si>
  <si>
    <t>08.07.2020 13:23:59</t>
  </si>
  <si>
    <t>08.07.2020 13:24:00</t>
  </si>
  <si>
    <t>08.07.2020 13:24:03</t>
  </si>
  <si>
    <t>08.07.2020 13:24:05</t>
  </si>
  <si>
    <t>08.07.2020 13:24:06</t>
  </si>
  <si>
    <t>08.07.2020 13:24:25</t>
  </si>
  <si>
    <t>08.07.2020 13:24:27</t>
  </si>
  <si>
    <t>08.07.2020 13:24:28</t>
  </si>
  <si>
    <t>08.07.2020 13:24:29</t>
  </si>
  <si>
    <t>08.07.2020 13:24:30</t>
  </si>
  <si>
    <t>08.07.2020 13:24:32</t>
  </si>
  <si>
    <t>08.07.2020 13:25:09</t>
  </si>
  <si>
    <t>08.07.2020 13:25:42</t>
  </si>
  <si>
    <t>08.07.2020 13:26:02</t>
  </si>
  <si>
    <t>08.07.2020 13:26:03</t>
  </si>
  <si>
    <t>08.07.2020 13:26:06</t>
  </si>
  <si>
    <t>08.07.2020 13:27:28</t>
  </si>
  <si>
    <t>08.07.2020 13:27:55</t>
  </si>
  <si>
    <t>08.07.2020 13:27:57</t>
  </si>
  <si>
    <t>08.07.2020 13:28:15</t>
  </si>
  <si>
    <t>08.07.2020 13:28:18</t>
  </si>
  <si>
    <t>08.07.2020 13:29:31</t>
  </si>
  <si>
    <t>08.07.2020 13:29:33</t>
  </si>
  <si>
    <t>08.07.2020 13:29:57</t>
  </si>
  <si>
    <t>08.07.2020 13:29:58</t>
  </si>
  <si>
    <t>08.07.2020 13:30:00</t>
  </si>
  <si>
    <t>08.07.2020 13:30:01</t>
  </si>
  <si>
    <t>08.07.2020 13:30:08</t>
  </si>
  <si>
    <t>08.07.2020 13:30:10</t>
  </si>
  <si>
    <t>08.07.2020 13:30:12</t>
  </si>
  <si>
    <t>08.07.2020 13:30:24</t>
  </si>
  <si>
    <t>08.07.2020 13:30:26</t>
  </si>
  <si>
    <t>08.07.2020 13:30:30</t>
  </si>
  <si>
    <t>08.07.2020 13:30:32</t>
  </si>
  <si>
    <t>08.07.2020 13:30:33</t>
  </si>
  <si>
    <t>08.07.2020 13:30:36</t>
  </si>
  <si>
    <t>08.07.2020 13:31:17</t>
  </si>
  <si>
    <t>08.07.2020 13:31:32</t>
  </si>
  <si>
    <t>08.07.2020 13:32:18</t>
  </si>
  <si>
    <t>08.07.2020 13:32:48</t>
  </si>
  <si>
    <t>08.07.2020 13:32:50</t>
  </si>
  <si>
    <t>08.07.2020 13:32:51</t>
  </si>
  <si>
    <t>08.07.2020 13:33:00</t>
  </si>
  <si>
    <t>08.07.2020 13:33:01</t>
  </si>
  <si>
    <t>08.07.2020 13:33:03</t>
  </si>
  <si>
    <t>08.07.2020 13:33:54</t>
  </si>
  <si>
    <t>08.07.2020 13:33:55</t>
  </si>
  <si>
    <t>08.07.2020 13:34:19</t>
  </si>
  <si>
    <t>08.07.2020 13:34:21</t>
  </si>
  <si>
    <t>08.07.2020 13:34:46</t>
  </si>
  <si>
    <t>08.07.2020 13:34:48</t>
  </si>
  <si>
    <t>08.07.2020 13:35:04</t>
  </si>
  <si>
    <t>08.07.2020 13:35:06</t>
  </si>
  <si>
    <t>08.07.2020 13:35:07</t>
  </si>
  <si>
    <t>08.07.2020 13:35:10</t>
  </si>
  <si>
    <t>08.07.2020 13:36:59</t>
  </si>
  <si>
    <t>08.07.2020 13:37:01</t>
  </si>
  <si>
    <t>08.07.2020 13:37:19</t>
  </si>
  <si>
    <t>08.07.2020 13:37:20</t>
  </si>
  <si>
    <t>08.07.2020 13:37:21</t>
  </si>
  <si>
    <t>08.07.2020 13:37:32</t>
  </si>
  <si>
    <t>08.07.2020 13:37:33</t>
  </si>
  <si>
    <t>08.07.2020 13:37:34</t>
  </si>
  <si>
    <t>08.07.2020 13:37:45</t>
  </si>
  <si>
    <t>08.07.2020 13:37:46</t>
  </si>
  <si>
    <t>08.07.2020 13:38:13</t>
  </si>
  <si>
    <t>08.07.2020 13:38:14</t>
  </si>
  <si>
    <t>08.07.2020 13:38:17</t>
  </si>
  <si>
    <t>08.07.2020 13:38:22</t>
  </si>
  <si>
    <t>08.07.2020 13:38:37</t>
  </si>
  <si>
    <t>08.07.2020 13:40:05</t>
  </si>
  <si>
    <t>08.07.2020 13:40:46</t>
  </si>
  <si>
    <t>08.07.2020 13:40:47</t>
  </si>
  <si>
    <t>08.07.2020 13:40:50</t>
  </si>
  <si>
    <t>08.07.2020 13:43:24</t>
  </si>
  <si>
    <t>08.07.2020 13:43:29</t>
  </si>
  <si>
    <t>08.07.2020 13:43:30</t>
  </si>
  <si>
    <t>08.07.2020 13:44:14</t>
  </si>
  <si>
    <t>08.07.2020 13:44:15</t>
  </si>
  <si>
    <t>08.07.2020 13:44:16</t>
  </si>
  <si>
    <t>08.07.2020 13:44:18</t>
  </si>
  <si>
    <t>08.07.2020 13:44:26</t>
  </si>
  <si>
    <t>08.07.2020 13:44:28</t>
  </si>
  <si>
    <t>08.07.2020 13:44:29</t>
  </si>
  <si>
    <t>08.07.2020 13:44:41</t>
  </si>
  <si>
    <t>08.07.2020 13:44:42</t>
  </si>
  <si>
    <t>08.07.2020 13:44:43</t>
  </si>
  <si>
    <t>08.07.2020 13:45:13</t>
  </si>
  <si>
    <t>08.07.2020 13:45:14</t>
  </si>
  <si>
    <t>08.07.2020 13:45:29</t>
  </si>
  <si>
    <t>08.07.2020 13:45:31</t>
  </si>
  <si>
    <t>08.07.2020 13:45:32</t>
  </si>
  <si>
    <t>08.07.2020 13:45:34</t>
  </si>
  <si>
    <t>08.07.2020 13:45:41</t>
  </si>
  <si>
    <t>08.07.2020 13:45:42</t>
  </si>
  <si>
    <t>08.07.2020 13:45:57</t>
  </si>
  <si>
    <t>08.07.2020 13:45:59</t>
  </si>
  <si>
    <t>08.07.2020 13:46:02</t>
  </si>
  <si>
    <t>08.07.2020 13:46:06</t>
  </si>
  <si>
    <t>08.07.2020 13:47:11</t>
  </si>
  <si>
    <t>08.07.2020 13:47:12</t>
  </si>
  <si>
    <t>08.07.2020 13:47:13</t>
  </si>
  <si>
    <t>08.07.2020 13:47:15</t>
  </si>
  <si>
    <t>08.07.2020 13:47:16</t>
  </si>
  <si>
    <t>08.07.2020 13:47:17</t>
  </si>
  <si>
    <t>08.07.2020 13:47:19</t>
  </si>
  <si>
    <t>08.07.2020 13:47:20</t>
  </si>
  <si>
    <t>08.07.2020 13:47:37</t>
  </si>
  <si>
    <t>08.07.2020 13:47:38</t>
  </si>
  <si>
    <t>08.07.2020 13:47:39</t>
  </si>
  <si>
    <t>08.07.2020 13:48:05</t>
  </si>
  <si>
    <t>08.07.2020 13:48:06</t>
  </si>
  <si>
    <t>08.07.2020 13:48:18</t>
  </si>
  <si>
    <t>08.07.2020 13:48:19</t>
  </si>
  <si>
    <t>08.07.2020 13:48:37</t>
  </si>
  <si>
    <t>08.07.2020 13:48:39</t>
  </si>
  <si>
    <t>08.07.2020 13:48:40</t>
  </si>
  <si>
    <t>08.07.2020 13:48:41</t>
  </si>
  <si>
    <t>08.07.2020 13:48:42</t>
  </si>
  <si>
    <t>08.07.2020 13:48:44</t>
  </si>
  <si>
    <t>08.07.2020 13:48:45</t>
  </si>
  <si>
    <t>08.07.2020 13:48:47</t>
  </si>
  <si>
    <t>08.07.2020 13:50:11</t>
  </si>
  <si>
    <t>08.07.2020 13:50:12</t>
  </si>
  <si>
    <t>08.07.2020 13:50:27</t>
  </si>
  <si>
    <t>08.07.2020 13:50:29</t>
  </si>
  <si>
    <t>08.07.2020 13:50:31</t>
  </si>
  <si>
    <t>08.07.2020 13:52:18</t>
  </si>
  <si>
    <t>08.07.2020 13:52:19</t>
  </si>
  <si>
    <t>08.07.2020 13:52:21</t>
  </si>
  <si>
    <t>08.07.2020 13:52:22</t>
  </si>
  <si>
    <t>08.07.2020 13:52:40</t>
  </si>
  <si>
    <t>08.07.2020 13:52:42</t>
  </si>
  <si>
    <t>08.07.2020 13:52:43</t>
  </si>
  <si>
    <t>08.07.2020 13:52:50</t>
  </si>
  <si>
    <t>08.07.2020 13:52:53</t>
  </si>
  <si>
    <t>08.07.2020 13:53:04</t>
  </si>
  <si>
    <t>08.07.2020 13:53:05</t>
  </si>
  <si>
    <t>08.07.2020 13:53:16</t>
  </si>
  <si>
    <t>08.07.2020 13:53:17</t>
  </si>
  <si>
    <t>08.07.2020 13:53:18</t>
  </si>
  <si>
    <t>08.07.2020 13:53:20</t>
  </si>
  <si>
    <t>08.07.2020 13:53:21</t>
  </si>
  <si>
    <t>08.07.2020 13:53:22</t>
  </si>
  <si>
    <t>08.07.2020 13:53:23</t>
  </si>
  <si>
    <t>08.07.2020 13:53:25</t>
  </si>
  <si>
    <t>08.07.2020 13:54:42</t>
  </si>
  <si>
    <t>08.07.2020 13:54:54</t>
  </si>
  <si>
    <t>08.07.2020 13:54:56</t>
  </si>
  <si>
    <t>08.07.2020 13:54:57</t>
  </si>
  <si>
    <t>08.07.2020 13:55:25</t>
  </si>
  <si>
    <t>08.07.2020 13:55:27</t>
  </si>
  <si>
    <t>08.07.2020 13:55:28</t>
  </si>
  <si>
    <t>08.07.2020 13:55:29</t>
  </si>
  <si>
    <t>08.07.2020 13:55:31</t>
  </si>
  <si>
    <t>08.07.2020 13:55:32</t>
  </si>
  <si>
    <t>08.07.2020 13:55:33</t>
  </si>
  <si>
    <t>08.07.2020 13:55:35</t>
  </si>
  <si>
    <t>08.07.2020 13:55:36</t>
  </si>
  <si>
    <t>08.07.2020 13:56:18</t>
  </si>
  <si>
    <t>08.07.2020 13:56:19</t>
  </si>
  <si>
    <t>08.07.2020 13:56:20</t>
  </si>
  <si>
    <t>08.07.2020 13:56:23</t>
  </si>
  <si>
    <t>08.07.2020 13:56:25</t>
  </si>
  <si>
    <t>08.07.2020 13:56:26</t>
  </si>
  <si>
    <t>08.07.2020 13:56:29</t>
  </si>
  <si>
    <t>08.07.2020 13:56:30</t>
  </si>
  <si>
    <t>08.07.2020 13:56:48</t>
  </si>
  <si>
    <t>08.07.2020 13:56:49</t>
  </si>
  <si>
    <t>08.07.2020 13:56:50</t>
  </si>
  <si>
    <t>08.07.2020 13:56:52</t>
  </si>
  <si>
    <t>08.07.2020 13:56:54</t>
  </si>
  <si>
    <t>08.07.2020 13:57:14</t>
  </si>
  <si>
    <t>08.07.2020 13:57:15</t>
  </si>
  <si>
    <t>08.07.2020 13:57:17</t>
  </si>
  <si>
    <t>08.07.2020 13:57:18</t>
  </si>
  <si>
    <t>08.07.2020 13:57:19</t>
  </si>
  <si>
    <t>08.07.2020 13:57:20</t>
  </si>
  <si>
    <t>08.07.2020 13:57:35</t>
  </si>
  <si>
    <t>08.07.2020 13:57:37</t>
  </si>
  <si>
    <t>08.07.2020 13:57:38</t>
  </si>
  <si>
    <t>08.07.2020 13:57:40</t>
  </si>
  <si>
    <t>08.07.2020 13:57:41</t>
  </si>
  <si>
    <t>08.07.2020 13:58:08</t>
  </si>
  <si>
    <t>08.07.2020 13:58:10</t>
  </si>
  <si>
    <t>08.07.2020 13:58:11</t>
  </si>
  <si>
    <t>08.07.2020 13:58:27</t>
  </si>
  <si>
    <t>08.07.2020 13:58:29</t>
  </si>
  <si>
    <t>08.07.2020 13:58:54</t>
  </si>
  <si>
    <t>08.07.2020 13:59:15</t>
  </si>
  <si>
    <t>08.07.2020 13:59:17</t>
  </si>
  <si>
    <t>08.07.2020 13:59:20</t>
  </si>
  <si>
    <t>08.07.2020 13:59:21</t>
  </si>
  <si>
    <t>08.07.2020 13:59:41</t>
  </si>
  <si>
    <t>08.07.2020 13:59:42</t>
  </si>
  <si>
    <t>08.07.2020 13:59:44</t>
  </si>
  <si>
    <t>08.07.2020 14:00:05</t>
  </si>
  <si>
    <t>08.07.2020 14:00:06</t>
  </si>
  <si>
    <t>08.07.2020 14:00:07</t>
  </si>
  <si>
    <t>08.07.2020 14:00:12</t>
  </si>
  <si>
    <t>08.07.2020 14:01:18</t>
  </si>
  <si>
    <t>08.07.2020 14:01:34</t>
  </si>
  <si>
    <t>08.07.2020 14:01:36</t>
  </si>
  <si>
    <t>08.07.2020 14:01:38</t>
  </si>
  <si>
    <t>08.07.2020 14:01:40</t>
  </si>
  <si>
    <t>08.07.2020 14:01:41</t>
  </si>
  <si>
    <t>08.07.2020 14:01:49</t>
  </si>
  <si>
    <t>08.07.2020 14:01:50</t>
  </si>
  <si>
    <t>08.07.2020 14:01:52</t>
  </si>
  <si>
    <t>08.07.2020 14:02:09</t>
  </si>
  <si>
    <t>08.07.2020 14:02:11</t>
  </si>
  <si>
    <t>08.07.2020 14:02:57</t>
  </si>
  <si>
    <t>08.07.2020 14:02:59</t>
  </si>
  <si>
    <t>08.07.2020 14:03:17</t>
  </si>
  <si>
    <t>08.07.2020 14:03:18</t>
  </si>
  <si>
    <t>08.07.2020 14:03:26</t>
  </si>
  <si>
    <t>08.07.2020 14:03:39</t>
  </si>
  <si>
    <t>08.07.2020 14:03:41</t>
  </si>
  <si>
    <t>08.07.2020 14:03:42</t>
  </si>
  <si>
    <t>08.07.2020 14:03:45</t>
  </si>
  <si>
    <t>08.07.2020 14:03:46</t>
  </si>
  <si>
    <t>08.07.2020 14:03:51</t>
  </si>
  <si>
    <t>08.07.2020 14:03:52</t>
  </si>
  <si>
    <t>08.07.2020 14:03:53</t>
  </si>
  <si>
    <t>08.07.2020 14:04:35</t>
  </si>
  <si>
    <t>08.07.2020 14:04:37</t>
  </si>
  <si>
    <t>08.07.2020 14:04:39</t>
  </si>
  <si>
    <t>08.07.2020 14:04:41</t>
  </si>
  <si>
    <t>08.07.2020 14:04:42</t>
  </si>
  <si>
    <t>08.07.2020 14:04:43</t>
  </si>
  <si>
    <t>08.07.2020 14:05:13</t>
  </si>
  <si>
    <t>08.07.2020 14:05:26</t>
  </si>
  <si>
    <t>08.07.2020 14:05:28</t>
  </si>
  <si>
    <t>08.07.2020 14:05:29</t>
  </si>
  <si>
    <t>08.07.2020 14:06:21</t>
  </si>
  <si>
    <t>08.07.2020 14:06:23</t>
  </si>
  <si>
    <t>08.07.2020 14:06:26</t>
  </si>
  <si>
    <t>08.07.2020 14:06:27</t>
  </si>
  <si>
    <t>08.07.2020 14:06:38</t>
  </si>
  <si>
    <t>08.07.2020 14:06:39</t>
  </si>
  <si>
    <t>08.07.2020 14:07:12</t>
  </si>
  <si>
    <t>08.07.2020 14:07:33</t>
  </si>
  <si>
    <t>08.07.2020 14:07:34</t>
  </si>
  <si>
    <t>08.07.2020 14:07:42</t>
  </si>
  <si>
    <t>08.07.2020 14:07:43</t>
  </si>
  <si>
    <t>08.07.2020 14:07:45</t>
  </si>
  <si>
    <t>08.07.2020 14:07:46</t>
  </si>
  <si>
    <t>08.07.2020 14:08:07</t>
  </si>
  <si>
    <t>08.07.2020 14:08:09</t>
  </si>
  <si>
    <t>08.07.2020 14:08:37</t>
  </si>
  <si>
    <t>08.07.2020 14:08:39</t>
  </si>
  <si>
    <t>08.07.2020 14:09:10</t>
  </si>
  <si>
    <t>08.07.2020 14:09:12</t>
  </si>
  <si>
    <t>08.07.2020 14:10:56</t>
  </si>
  <si>
    <t>08.07.2020 14:10:58</t>
  </si>
  <si>
    <t>08.07.2020 14:11:14</t>
  </si>
  <si>
    <t>08.07.2020 14:11:16</t>
  </si>
  <si>
    <t>08.07.2020 14:11:35</t>
  </si>
  <si>
    <t>08.07.2020 14:11:37</t>
  </si>
  <si>
    <t>08.07.2020 14:11:38</t>
  </si>
  <si>
    <t>08.07.2020 14:11:39</t>
  </si>
  <si>
    <t>08.07.2020 14:11:41</t>
  </si>
  <si>
    <t>08.07.2020 14:11:42</t>
  </si>
  <si>
    <t>08.07.2020 14:11:48</t>
  </si>
  <si>
    <t>08.07.2020 14:11:49</t>
  </si>
  <si>
    <t>08.07.2020 14:11:52</t>
  </si>
  <si>
    <t>08.07.2020 14:11:53</t>
  </si>
  <si>
    <t>08.07.2020 14:13:55</t>
  </si>
  <si>
    <t>08.07.2020 14:14:16</t>
  </si>
  <si>
    <t>08.07.2020 14:14:17</t>
  </si>
  <si>
    <t>08.07.2020 14:14:36</t>
  </si>
  <si>
    <t>08.07.2020 14:14:38</t>
  </si>
  <si>
    <t>08.07.2020 14:14:39</t>
  </si>
  <si>
    <t>08.07.2020 14:14:43</t>
  </si>
  <si>
    <t>08.07.2020 14:14:45</t>
  </si>
  <si>
    <t>08.07.2020 14:14:46</t>
  </si>
  <si>
    <t>08.07.2020 14:15:03</t>
  </si>
  <si>
    <t>08.07.2020 14:15:04</t>
  </si>
  <si>
    <t>08.07.2020 14:15:27</t>
  </si>
  <si>
    <t>08.07.2020 14:15:28</t>
  </si>
  <si>
    <t>08.07.2020 14:15:30</t>
  </si>
  <si>
    <t>08.07.2020 14:15:40</t>
  </si>
  <si>
    <t>08.07.2020 14:15:41</t>
  </si>
  <si>
    <t>08.07.2020 14:16:19</t>
  </si>
  <si>
    <t>08.07.2020 14:16:20</t>
  </si>
  <si>
    <t>08.07.2020 14:16:22</t>
  </si>
  <si>
    <t>08.07.2020 14:16:24</t>
  </si>
  <si>
    <t>08.07.2020 14:16:42</t>
  </si>
  <si>
    <t>08.07.2020 14:16:44</t>
  </si>
  <si>
    <t>08.07.2020 14:16:45</t>
  </si>
  <si>
    <t>08.07.2020 14:16:46</t>
  </si>
  <si>
    <t>08.07.2020 14:16:48</t>
  </si>
  <si>
    <t>08.07.2020 14:16:49</t>
  </si>
  <si>
    <t>08.07.2020 14:16:51</t>
  </si>
  <si>
    <t>08.07.2020 14:16:52</t>
  </si>
  <si>
    <t>08.07.2020 14:16:57</t>
  </si>
  <si>
    <t>08.07.2020 14:16:58</t>
  </si>
  <si>
    <t>08.07.2020 14:17:18</t>
  </si>
  <si>
    <t>08.07.2020 14:17:19</t>
  </si>
  <si>
    <t>08.07.2020 14:17:26</t>
  </si>
  <si>
    <t>08.07.2020 14:17:41</t>
  </si>
  <si>
    <t>08.07.2020 14:17:43</t>
  </si>
  <si>
    <t>08.07.2020 14:17:44</t>
  </si>
  <si>
    <t>08.07.2020 14:18:02</t>
  </si>
  <si>
    <t>08.07.2020 14:18:06</t>
  </si>
  <si>
    <t>08.07.2020 14:18:08</t>
  </si>
  <si>
    <t>08.07.2020 14:19:21</t>
  </si>
  <si>
    <t>08.07.2020 14:19:23</t>
  </si>
  <si>
    <t>08.07.2020 14:20:03</t>
  </si>
  <si>
    <t>08.07.2020 14:20:05</t>
  </si>
  <si>
    <t>08.07.2020 14:23:18</t>
  </si>
  <si>
    <t>08.07.2020 14:23:20</t>
  </si>
  <si>
    <t>08.07.2020 14:23:39</t>
  </si>
  <si>
    <t>08.07.2020 14:23:41</t>
  </si>
  <si>
    <t>08.07.2020 14:23:45</t>
  </si>
  <si>
    <t>08.07.2020 14:23:51</t>
  </si>
  <si>
    <t>08.07.2020 14:23:53</t>
  </si>
  <si>
    <t>08.07.2020 14:23:54</t>
  </si>
  <si>
    <t>08.07.2020 14:24:02</t>
  </si>
  <si>
    <t>08.07.2020 14:24:03</t>
  </si>
  <si>
    <t>08.07.2020 14:24:05</t>
  </si>
  <si>
    <t>08.07.2020 14:24:06</t>
  </si>
  <si>
    <t>08.07.2020 14:24:11</t>
  </si>
  <si>
    <t>08.07.2020 14:24:12</t>
  </si>
  <si>
    <t>08.07.2020 14:24:14</t>
  </si>
  <si>
    <t>08.07.2020 14:24:35</t>
  </si>
  <si>
    <t>08.07.2020 14:24:36</t>
  </si>
  <si>
    <t>08.07.2020 14:24:38</t>
  </si>
  <si>
    <t>08.07.2020 14:25:45</t>
  </si>
  <si>
    <t>08.07.2020 14:25:47</t>
  </si>
  <si>
    <t>08.07.2020 14:25:48</t>
  </si>
  <si>
    <t>08.07.2020 14:25:53</t>
  </si>
  <si>
    <t>08.07.2020 14:25:54</t>
  </si>
  <si>
    <t>08.07.2020 14:25:55</t>
  </si>
  <si>
    <t>08.07.2020 14:26:22</t>
  </si>
  <si>
    <t>08.07.2020 14:26:24</t>
  </si>
  <si>
    <t>08.07.2020 14:26:25</t>
  </si>
  <si>
    <t>08.07.2020 14:26:45</t>
  </si>
  <si>
    <t>08.07.2020 14:26:46</t>
  </si>
  <si>
    <t>08.07.2020 14:26:47</t>
  </si>
  <si>
    <t>08.07.2020 14:26:49</t>
  </si>
  <si>
    <t>08.07.2020 14:26:50</t>
  </si>
  <si>
    <t>08.07.2020 14:28:03</t>
  </si>
  <si>
    <t>08.07.2020 14:28:05</t>
  </si>
  <si>
    <t>08.07.2020 14:28:15</t>
  </si>
  <si>
    <t>08.07.2020 14:28:16</t>
  </si>
  <si>
    <t>08.07.2020 14:28:18</t>
  </si>
  <si>
    <t>08.07.2020 14:28:37</t>
  </si>
  <si>
    <t>08.07.2020 14:28:38</t>
  </si>
  <si>
    <t>08.07.2020 14:28:40</t>
  </si>
  <si>
    <t>08.07.2020 14:28:41</t>
  </si>
  <si>
    <t>08.07.2020 14:28:44</t>
  </si>
  <si>
    <t>08.07.2020 14:28:45</t>
  </si>
  <si>
    <t>08.07.2020 14:29:21</t>
  </si>
  <si>
    <t>08.07.2020 14:29:22</t>
  </si>
  <si>
    <t>08.07.2020 14:29:28</t>
  </si>
  <si>
    <t>08.07.2020 14:29:30</t>
  </si>
  <si>
    <t>08.07.2020 14:29:33</t>
  </si>
  <si>
    <t>08.07.2020 14:29:34</t>
  </si>
  <si>
    <t>08.07.2020 14:31:13</t>
  </si>
  <si>
    <t>08.07.2020 14:31:15</t>
  </si>
  <si>
    <t>08.07.2020 14:31:16</t>
  </si>
  <si>
    <t>08.07.2020 14:31:17</t>
  </si>
  <si>
    <t>08.07.2020 14:31:18</t>
  </si>
  <si>
    <t>08.07.2020 14:31:56</t>
  </si>
  <si>
    <t>08.07.2020 14:31:57</t>
  </si>
  <si>
    <t>08.07.2020 14:32:29</t>
  </si>
  <si>
    <t>08.07.2020 14:32:30</t>
  </si>
  <si>
    <t>08.07.2020 14:32:31</t>
  </si>
  <si>
    <t>08.07.2020 14:32:45</t>
  </si>
  <si>
    <t>08.07.2020 14:32:46</t>
  </si>
  <si>
    <t>08.07.2020 14:32:48</t>
  </si>
  <si>
    <t>08.07.2020 14:32:49</t>
  </si>
  <si>
    <t>08.07.2020 14:32:51</t>
  </si>
  <si>
    <t>08.07.2020 14:33:01</t>
  </si>
  <si>
    <t>08.07.2020 14:33:03</t>
  </si>
  <si>
    <t>08.07.2020 14:33:04</t>
  </si>
  <si>
    <t>08.07.2020 14:33:14</t>
  </si>
  <si>
    <t>08.07.2020 14:33:16</t>
  </si>
  <si>
    <t>08.07.2020 14:33:57</t>
  </si>
  <si>
    <t>08.07.2020 14:33:59</t>
  </si>
  <si>
    <t>08.07.2020 14:34:09</t>
  </si>
  <si>
    <t>08.07.2020 14:34:59</t>
  </si>
  <si>
    <t>08.07.2020 14:35:00</t>
  </si>
  <si>
    <t>08.07.2020 14:35:02</t>
  </si>
  <si>
    <t>08.07.2020 14:35:04</t>
  </si>
  <si>
    <t>08.07.2020 14:35:06</t>
  </si>
  <si>
    <t>08.07.2020 14:36:18</t>
  </si>
  <si>
    <t>08.07.2020 14:36:19</t>
  </si>
  <si>
    <t>08.07.2020 14:36:20</t>
  </si>
  <si>
    <t>08.07.2020 14:36:23</t>
  </si>
  <si>
    <t>08.07.2020 14:37:10</t>
  </si>
  <si>
    <t>08.07.2020 14:37:11</t>
  </si>
  <si>
    <t>08.07.2020 14:37:13</t>
  </si>
  <si>
    <t>08.07.2020 14:37:49</t>
  </si>
  <si>
    <t>08.07.2020 14:37:50</t>
  </si>
  <si>
    <t>08.07.2020 14:37:53</t>
  </si>
  <si>
    <t>08.07.2020 14:38:12</t>
  </si>
  <si>
    <t>08.07.2020 14:38:14</t>
  </si>
  <si>
    <t>08.07.2020 14:38:15</t>
  </si>
  <si>
    <t>08.07.2020 14:38:16</t>
  </si>
  <si>
    <t>08.07.2020 14:39:18</t>
  </si>
  <si>
    <t>08.07.2020 14:39:19</t>
  </si>
  <si>
    <t>08.07.2020 14:39:20</t>
  </si>
  <si>
    <t>08.07.2020 14:41:01</t>
  </si>
  <si>
    <t>08.07.2020 14:41:14</t>
  </si>
  <si>
    <t>08.07.2020 14:41:16</t>
  </si>
  <si>
    <t>08.07.2020 14:41:32</t>
  </si>
  <si>
    <t>08.07.2020 14:41:33</t>
  </si>
  <si>
    <t>08.07.2020 14:42:06</t>
  </si>
  <si>
    <t>08.07.2020 14:42:08</t>
  </si>
  <si>
    <t>08.07.2020 14:43:16</t>
  </si>
  <si>
    <t>08.07.2020 14:43:18</t>
  </si>
  <si>
    <t>08.07.2020 14:43:19</t>
  </si>
  <si>
    <t>08.07.2020 14:43:28</t>
  </si>
  <si>
    <t>08.07.2020 14:43:29</t>
  </si>
  <si>
    <t>08.07.2020 14:43:31</t>
  </si>
  <si>
    <t>08.07.2020 14:44:02</t>
  </si>
  <si>
    <t>08.07.2020 14:44:03</t>
  </si>
  <si>
    <t>08.07.2020 14:44:05</t>
  </si>
  <si>
    <t>08.07.2020 14:44:12</t>
  </si>
  <si>
    <t>08.07.2020 14:44:15</t>
  </si>
  <si>
    <t>08.07.2020 14:45:04</t>
  </si>
  <si>
    <t>08.07.2020 14:45:06</t>
  </si>
  <si>
    <t>08.07.2020 14:45:10</t>
  </si>
  <si>
    <t>08.07.2020 14:45:41</t>
  </si>
  <si>
    <t>08.07.2020 14:45:43</t>
  </si>
  <si>
    <t>08.07.2020 14:45:46</t>
  </si>
  <si>
    <t>08.07.2020 14:45:47</t>
  </si>
  <si>
    <t>08.07.2020 14:46:24</t>
  </si>
  <si>
    <t>08.07.2020 14:46:26</t>
  </si>
  <si>
    <t>08.07.2020 14:46:27</t>
  </si>
  <si>
    <t>08.07.2020 14:46:36</t>
  </si>
  <si>
    <t>08.07.2020 14:46:38</t>
  </si>
  <si>
    <t>08.07.2020 14:46:39</t>
  </si>
  <si>
    <t>08.07.2020 14:46:46</t>
  </si>
  <si>
    <t>08.07.2020 14:46:48</t>
  </si>
  <si>
    <t>08.07.2020 14:46:49</t>
  </si>
  <si>
    <t>08.07.2020 14:46:52</t>
  </si>
  <si>
    <t>08.07.2020 14:47:32</t>
  </si>
  <si>
    <t>08.07.2020 14:47:34</t>
  </si>
  <si>
    <t>08.07.2020 14:48:31</t>
  </si>
  <si>
    <t>08.07.2020 14:48:32</t>
  </si>
  <si>
    <t>08.07.2020 14:48:34</t>
  </si>
  <si>
    <t>08.07.2020 14:48:38</t>
  </si>
  <si>
    <t>08.07.2020 14:48:40</t>
  </si>
  <si>
    <t>08.07.2020 14:48:41</t>
  </si>
  <si>
    <t>08.07.2020 14:49:04</t>
  </si>
  <si>
    <t>08.07.2020 14:49:05</t>
  </si>
  <si>
    <t>08.07.2020 14:49:07</t>
  </si>
  <si>
    <t>08.07.2020 14:49:08</t>
  </si>
  <si>
    <t>08.07.2020 14:49:09</t>
  </si>
  <si>
    <t>08.07.2020 14:49:13</t>
  </si>
  <si>
    <t>08.07.2020 14:49:37</t>
  </si>
  <si>
    <t>08.07.2020 14:49:39</t>
  </si>
  <si>
    <t>08.07.2020 14:49:40</t>
  </si>
  <si>
    <t>08.07.2020 14:50:25</t>
  </si>
  <si>
    <t>08.07.2020 14:50:26</t>
  </si>
  <si>
    <t>08.07.2020 14:50:28</t>
  </si>
  <si>
    <t>08.07.2020 14:50:41</t>
  </si>
  <si>
    <t>08.07.2020 14:50:46</t>
  </si>
  <si>
    <t>08.07.2020 14:50:47</t>
  </si>
  <si>
    <t>08.07.2020 14:51:02</t>
  </si>
  <si>
    <t>08.07.2020 14:51:04</t>
  </si>
  <si>
    <t>08.07.2020 14:51:05</t>
  </si>
  <si>
    <t>08.07.2020 14:51:06</t>
  </si>
  <si>
    <t>08.07.2020 14:51:07</t>
  </si>
  <si>
    <t>08.07.2020 14:51:09</t>
  </si>
  <si>
    <t>08.07.2020 14:51:16</t>
  </si>
  <si>
    <t>08.07.2020 14:51:17</t>
  </si>
  <si>
    <t>08.07.2020 14:51:23</t>
  </si>
  <si>
    <t>08.07.2020 14:51:25</t>
  </si>
  <si>
    <t>08.07.2020 14:51:26</t>
  </si>
  <si>
    <t>08.07.2020 14:51:47</t>
  </si>
  <si>
    <t>08.07.2020 14:51:49</t>
  </si>
  <si>
    <t>08.07.2020 14:51:53</t>
  </si>
  <si>
    <t>08.07.2020 14:52:02</t>
  </si>
  <si>
    <t>08.07.2020 14:52:03</t>
  </si>
  <si>
    <t>08.07.2020 14:52:11</t>
  </si>
  <si>
    <t>08.07.2020 14:52:12</t>
  </si>
  <si>
    <t>08.07.2020 14:52:24</t>
  </si>
  <si>
    <t>08.07.2020 14:52:26</t>
  </si>
  <si>
    <t>08.07.2020 14:52:32</t>
  </si>
  <si>
    <t>08.07.2020 14:52:33</t>
  </si>
  <si>
    <t>08.07.2020 14:52:35</t>
  </si>
  <si>
    <t>08.07.2020 14:53:24</t>
  </si>
  <si>
    <t>08.07.2020 14:54:21</t>
  </si>
  <si>
    <t>08.07.2020 14:54:23</t>
  </si>
  <si>
    <t>08.07.2020 14:54:41</t>
  </si>
  <si>
    <t>08.07.2020 14:54:42</t>
  </si>
  <si>
    <t>08.07.2020 14:54:44</t>
  </si>
  <si>
    <t>08.07.2020 14:54:45</t>
  </si>
  <si>
    <t>08.07.2020 14:54:49</t>
  </si>
  <si>
    <t>08.07.2020 14:54:51</t>
  </si>
  <si>
    <t>08.07.2020 14:54:52</t>
  </si>
  <si>
    <t>08.07.2020 14:54:55</t>
  </si>
  <si>
    <t>08.07.2020 14:54:57</t>
  </si>
  <si>
    <t>08.07.2020 14:54:58</t>
  </si>
  <si>
    <t>08.07.2020 14:55:01</t>
  </si>
  <si>
    <t>08.07.2020 14:55:02</t>
  </si>
  <si>
    <t>08.07.2020 14:55:31</t>
  </si>
  <si>
    <t>08.07.2020 14:55:32</t>
  </si>
  <si>
    <t>08.07.2020 14:55:53</t>
  </si>
  <si>
    <t>08.07.2020 14:56:53</t>
  </si>
  <si>
    <t>08.07.2020 14:56:55</t>
  </si>
  <si>
    <t>08.07.2020 14:56:56</t>
  </si>
  <si>
    <t>08.07.2020 14:57:49</t>
  </si>
  <si>
    <t>08.07.2020 14:57:50</t>
  </si>
  <si>
    <t>08.07.2020 14:57:52</t>
  </si>
  <si>
    <t>08.07.2020 14:57:53</t>
  </si>
  <si>
    <t>08.07.2020 14:57:54</t>
  </si>
  <si>
    <t>08.07.2020 14:58:57</t>
  </si>
  <si>
    <t>08.07.2020 14:58:58</t>
  </si>
  <si>
    <t>08.07.2020 14:59:15</t>
  </si>
  <si>
    <t>08.07.2020 14:59:16</t>
  </si>
  <si>
    <t>08.07.2020 14:59:19</t>
  </si>
  <si>
    <t>08.07.2020 14:59:20</t>
  </si>
  <si>
    <t>08.07.2020 14:59:22</t>
  </si>
  <si>
    <t>08.07.2020 14:59:23</t>
  </si>
  <si>
    <t>08.07.2020 14:59:25</t>
  </si>
  <si>
    <t>08.07.2020 15:00:41</t>
  </si>
  <si>
    <t>08.07.2020 15:00:43</t>
  </si>
  <si>
    <t>08.07.2020 15:01:10</t>
  </si>
  <si>
    <t>08.07.2020 15:01:11</t>
  </si>
  <si>
    <t>08.07.2020 15:01:13</t>
  </si>
  <si>
    <t>08.07.2020 15:01:15</t>
  </si>
  <si>
    <t>08.07.2020 15:01:18</t>
  </si>
  <si>
    <t>08.07.2020 15:01:20</t>
  </si>
  <si>
    <t>08.07.2020 15:01:21</t>
  </si>
  <si>
    <t>08.07.2020 15:01:39</t>
  </si>
  <si>
    <t>08.07.2020 15:01:41</t>
  </si>
  <si>
    <t>08.07.2020 15:02:39</t>
  </si>
  <si>
    <t>08.07.2020 15:02:41</t>
  </si>
  <si>
    <t>08.07.2020 15:02:42</t>
  </si>
  <si>
    <t>08.07.2020 15:02:43</t>
  </si>
  <si>
    <t>08.07.2020 15:02:47</t>
  </si>
  <si>
    <t>08.07.2020 15:02:49</t>
  </si>
  <si>
    <t>08.07.2020 15:02:50</t>
  </si>
  <si>
    <t>08.07.2020 15:02:51</t>
  </si>
  <si>
    <t>08.07.2020 15:02:53</t>
  </si>
  <si>
    <t>08.07.2020 15:02:54</t>
  </si>
  <si>
    <t>08.07.2020 15:03:09</t>
  </si>
  <si>
    <t>08.07.2020 15:03:12</t>
  </si>
  <si>
    <t>08.07.2020 15:03:18</t>
  </si>
  <si>
    <t>08.07.2020 15:03:19</t>
  </si>
  <si>
    <t>08.07.2020 15:03:27</t>
  </si>
  <si>
    <t>08.07.2020 15:03:28</t>
  </si>
  <si>
    <t>08.07.2020 15:03:29</t>
  </si>
  <si>
    <t>08.07.2020 15:03:32</t>
  </si>
  <si>
    <t>08.07.2020 15:03:34</t>
  </si>
  <si>
    <t>08.07.2020 15:03:41</t>
  </si>
  <si>
    <t>08.07.2020 15:03:42</t>
  </si>
  <si>
    <t>08.07.2020 15:04:02</t>
  </si>
  <si>
    <t>08.07.2020 15:04:06</t>
  </si>
  <si>
    <t>08.07.2020 15:04:08</t>
  </si>
  <si>
    <t>08.07.2020 15:04:24</t>
  </si>
  <si>
    <t>08.07.2020 15:04:26</t>
  </si>
  <si>
    <t>08.07.2020 15:05:12</t>
  </si>
  <si>
    <t>08.07.2020 15:05:14</t>
  </si>
  <si>
    <t>08.07.2020 15:05:15</t>
  </si>
  <si>
    <t>08.07.2020 15:05:23</t>
  </si>
  <si>
    <t>08.07.2020 15:05:24</t>
  </si>
  <si>
    <t>08.07.2020 15:05:26</t>
  </si>
  <si>
    <t>08.07.2020 15:05:48</t>
  </si>
  <si>
    <t>08.07.2020 15:05:50</t>
  </si>
  <si>
    <t>08.07.2020 15:05:52</t>
  </si>
  <si>
    <t>08.07.2020 15:06:04</t>
  </si>
  <si>
    <t>08.07.2020 15:06:06</t>
  </si>
  <si>
    <t>08.07.2020 15:06:07</t>
  </si>
  <si>
    <t>08.07.2020 15:06:58</t>
  </si>
  <si>
    <t>08.07.2020 15:07:00</t>
  </si>
  <si>
    <t>08.07.2020 15:07:01</t>
  </si>
  <si>
    <t>08.07.2020 15:07:04</t>
  </si>
  <si>
    <t>08.07.2020 15:07:07</t>
  </si>
  <si>
    <t>08.07.2020 15:07:54</t>
  </si>
  <si>
    <t>08.07.2020 15:07:55</t>
  </si>
  <si>
    <t>08.07.2020 15:08:09</t>
  </si>
  <si>
    <t>08.07.2020 15:08:10</t>
  </si>
  <si>
    <t>08.07.2020 15:08:11</t>
  </si>
  <si>
    <t>08.07.2020 15:08:13</t>
  </si>
  <si>
    <t>08.07.2020 15:08:44</t>
  </si>
  <si>
    <t>08.07.2020 15:08:45</t>
  </si>
  <si>
    <t>08.07.2020 15:08:56</t>
  </si>
  <si>
    <t>08.07.2020 15:08:57</t>
  </si>
  <si>
    <t>08.07.2020 15:09:17</t>
  </si>
  <si>
    <t>08.07.2020 15:09:18</t>
  </si>
  <si>
    <t>08.07.2020 15:09:39</t>
  </si>
  <si>
    <t>08.07.2020 15:09:41</t>
  </si>
  <si>
    <t>08.07.2020 15:09:42</t>
  </si>
  <si>
    <t>08.07.2020 15:09:43</t>
  </si>
  <si>
    <t>08.07.2020 15:09:44</t>
  </si>
  <si>
    <t>08.07.2020 15:09:46</t>
  </si>
  <si>
    <t>08.07.2020 15:09:47</t>
  </si>
  <si>
    <t>08.07.2020 15:10:08</t>
  </si>
  <si>
    <t>08.07.2020 15:10:09</t>
  </si>
  <si>
    <t>08.07.2020 15:10:10</t>
  </si>
  <si>
    <t>08.07.2020 15:10:30</t>
  </si>
  <si>
    <t>08.07.2020 15:10:31</t>
  </si>
  <si>
    <t>08.07.2020 15:11:01</t>
  </si>
  <si>
    <t>08.07.2020 15:11:04</t>
  </si>
  <si>
    <t>08.07.2020 15:11:05</t>
  </si>
  <si>
    <t>08.07.2020 15:11:07</t>
  </si>
  <si>
    <t>08.07.2020 15:11:08</t>
  </si>
  <si>
    <t>08.07.2020 15:11:10</t>
  </si>
  <si>
    <t>08.07.2020 15:11:11</t>
  </si>
  <si>
    <t>08.07.2020 15:11:17</t>
  </si>
  <si>
    <t>08.07.2020 15:11:19</t>
  </si>
  <si>
    <t>08.07.2020 15:11:20</t>
  </si>
  <si>
    <t>08.07.2020 15:11:39</t>
  </si>
  <si>
    <t>08.07.2020 15:11:41</t>
  </si>
  <si>
    <t>08.07.2020 15:12:03</t>
  </si>
  <si>
    <t>08.07.2020 15:12:05</t>
  </si>
  <si>
    <t>08.07.2020 15:12:06</t>
  </si>
  <si>
    <t>08.07.2020 15:12:18</t>
  </si>
  <si>
    <t>08.07.2020 15:12:20</t>
  </si>
  <si>
    <t>08.07.2020 15:12:32</t>
  </si>
  <si>
    <t>08.07.2020 15:14:08</t>
  </si>
  <si>
    <t>08.07.2020 15:14:09</t>
  </si>
  <si>
    <t>08.07.2020 15:14:26</t>
  </si>
  <si>
    <t>08.07.2020 15:14:27</t>
  </si>
  <si>
    <t>08.07.2020 15:14:39</t>
  </si>
  <si>
    <t>08.07.2020 15:14:50</t>
  </si>
  <si>
    <t>08.07.2020 15:14:51</t>
  </si>
  <si>
    <t>08.07.2020 15:15:12</t>
  </si>
  <si>
    <t>08.07.2020 15:16:07</t>
  </si>
  <si>
    <t>08.07.2020 15:16:09</t>
  </si>
  <si>
    <t>08.07.2020 15:16:10</t>
  </si>
  <si>
    <t>08.07.2020 15:16:34</t>
  </si>
  <si>
    <t>08.07.2020 15:16:36</t>
  </si>
  <si>
    <t>08.07.2020 15:16:37</t>
  </si>
  <si>
    <t>08.07.2020 15:16:38</t>
  </si>
  <si>
    <t>08.07.2020 15:16:40</t>
  </si>
  <si>
    <t>08.07.2020 15:16:41</t>
  </si>
  <si>
    <t>08.07.2020 15:16:42</t>
  </si>
  <si>
    <t>08.07.2020 15:16:43</t>
  </si>
  <si>
    <t>08.07.2020 15:16:51</t>
  </si>
  <si>
    <t>08.07.2020 15:16:52</t>
  </si>
  <si>
    <t>08.07.2020 15:16:53</t>
  </si>
  <si>
    <t>08.07.2020 15:16:58</t>
  </si>
  <si>
    <t>08.07.2020 15:17:16</t>
  </si>
  <si>
    <t>08.07.2020 15:17:17</t>
  </si>
  <si>
    <t>08.07.2020 15:17:19</t>
  </si>
  <si>
    <t>08.07.2020 15:17:22</t>
  </si>
  <si>
    <t>08.07.2020 15:17:23</t>
  </si>
  <si>
    <t>08.07.2020 15:17:25</t>
  </si>
  <si>
    <t>08.07.2020 15:17:26</t>
  </si>
  <si>
    <t>08.07.2020 15:17:28</t>
  </si>
  <si>
    <t>08.07.2020 15:17:29</t>
  </si>
  <si>
    <t>08.07.2020 15:17:40</t>
  </si>
  <si>
    <t>08.07.2020 15:17:41</t>
  </si>
  <si>
    <t>08.07.2020 15:17:42</t>
  </si>
  <si>
    <t>08.07.2020 15:17:44</t>
  </si>
  <si>
    <t>08.07.2020 15:17:45</t>
  </si>
  <si>
    <t>08.07.2020 15:17:48</t>
  </si>
  <si>
    <t>08.07.2020 15:17:49</t>
  </si>
  <si>
    <t>08.07.2020 15:17:51</t>
  </si>
  <si>
    <t>08.07.2020 15:17:58</t>
  </si>
  <si>
    <t>08.07.2020 15:18:00</t>
  </si>
  <si>
    <t>08.07.2020 15:18:02</t>
  </si>
  <si>
    <t>08.07.2020 15:18:25</t>
  </si>
  <si>
    <t>08.07.2020 15:18:26</t>
  </si>
  <si>
    <t>08.07.2020 15:18:30</t>
  </si>
  <si>
    <t>08.07.2020 15:18:32</t>
  </si>
  <si>
    <t>08.07.2020 15:18:44</t>
  </si>
  <si>
    <t>08.07.2020 15:18:45</t>
  </si>
  <si>
    <t>08.07.2020 15:18:46</t>
  </si>
  <si>
    <t>08.07.2020 15:18:49</t>
  </si>
  <si>
    <t>08.07.2020 15:19:13</t>
  </si>
  <si>
    <t>08.07.2020 15:19:15</t>
  </si>
  <si>
    <t>08.07.2020 15:19:16</t>
  </si>
  <si>
    <t>08.07.2020 15:19:19</t>
  </si>
  <si>
    <t>08.07.2020 15:19:20</t>
  </si>
  <si>
    <t>08.07.2020 15:19:21</t>
  </si>
  <si>
    <t>08.07.2020 15:19:26</t>
  </si>
  <si>
    <t>08.07.2020 15:19:27</t>
  </si>
  <si>
    <t>08.07.2020 15:19:28</t>
  </si>
  <si>
    <t>08.07.2020 15:19:30</t>
  </si>
  <si>
    <t>08.07.2020 15:19:31</t>
  </si>
  <si>
    <t>08.07.2020 15:20:19</t>
  </si>
  <si>
    <t>08.07.2020 15:20:28</t>
  </si>
  <si>
    <t>08.07.2020 15:20:29</t>
  </si>
  <si>
    <t>08.07.2020 15:20:43</t>
  </si>
  <si>
    <t>08.07.2020 15:20:44</t>
  </si>
  <si>
    <t>08.07.2020 15:20:45</t>
  </si>
  <si>
    <t>08.07.2020 15:20:47</t>
  </si>
  <si>
    <t>08.07.2020 15:20:48</t>
  </si>
  <si>
    <t>08.07.2020 15:21:07</t>
  </si>
  <si>
    <t>08.07.2020 15:21:09</t>
  </si>
  <si>
    <t>08.07.2020 15:21:10</t>
  </si>
  <si>
    <t>08.07.2020 15:21:38</t>
  </si>
  <si>
    <t>08.07.2020 15:21:40</t>
  </si>
  <si>
    <t>08.07.2020 15:22:17</t>
  </si>
  <si>
    <t>08.07.2020 15:22:19</t>
  </si>
  <si>
    <t>08.07.2020 15:22:48</t>
  </si>
  <si>
    <t>08.07.2020 15:22:50</t>
  </si>
  <si>
    <t>08.07.2020 15:22:54</t>
  </si>
  <si>
    <t>08.07.2020 15:22:56</t>
  </si>
  <si>
    <t>08.07.2020 15:22:58</t>
  </si>
  <si>
    <t>08.07.2020 15:23:00</t>
  </si>
  <si>
    <t>08.07.2020 15:23:04</t>
  </si>
  <si>
    <t>08.07.2020 15:23:06</t>
  </si>
  <si>
    <t>08.07.2020 15:23:07</t>
  </si>
  <si>
    <t>08.07.2020 15:23:09</t>
  </si>
  <si>
    <t>08.07.2020 15:23:10</t>
  </si>
  <si>
    <t>08.07.2020 15:23:13</t>
  </si>
  <si>
    <t>08.07.2020 15:25:09</t>
  </si>
  <si>
    <t>08.07.2020 15:25:10</t>
  </si>
  <si>
    <t>08.07.2020 15:26:04</t>
  </si>
  <si>
    <t>08.07.2020 15:26:05</t>
  </si>
  <si>
    <t>08.07.2020 15:26:07</t>
  </si>
  <si>
    <t>08.07.2020 15:26:08</t>
  </si>
  <si>
    <t>08.07.2020 15:26:20</t>
  </si>
  <si>
    <t>08.07.2020 15:26:21</t>
  </si>
  <si>
    <t>08.07.2020 15:26:23</t>
  </si>
  <si>
    <t>08.07.2020 15:26:25</t>
  </si>
  <si>
    <t>08.07.2020 15:26:28</t>
  </si>
  <si>
    <t>08.07.2020 15:27:36</t>
  </si>
  <si>
    <t>08.07.2020 15:27:37</t>
  </si>
  <si>
    <t>08.07.2020 15:27:38</t>
  </si>
  <si>
    <t>08.07.2020 15:27:40</t>
  </si>
  <si>
    <t>08.07.2020 15:27:47</t>
  </si>
  <si>
    <t>08.07.2020 15:27:48</t>
  </si>
  <si>
    <t>08.07.2020 15:28:20</t>
  </si>
  <si>
    <t>08.07.2020 15:28:21</t>
  </si>
  <si>
    <t>08.07.2020 15:28:27</t>
  </si>
  <si>
    <t>08.07.2020 15:28:29</t>
  </si>
  <si>
    <t>08.07.2020 15:28:51</t>
  </si>
  <si>
    <t>08.07.2020 15:28:52</t>
  </si>
  <si>
    <t>08.07.2020 15:28:54</t>
  </si>
  <si>
    <t>08.07.2020 15:28:55</t>
  </si>
  <si>
    <t>08.07.2020 15:28:56</t>
  </si>
  <si>
    <t>08.07.2020 15:28:57</t>
  </si>
  <si>
    <t>08.07.2020 15:28:59</t>
  </si>
  <si>
    <t>08.07.2020 15:29:01</t>
  </si>
  <si>
    <t>08.07.2020 15:29:03</t>
  </si>
  <si>
    <t>08.07.2020 15:29:07</t>
  </si>
  <si>
    <t>08.07.2020 15:29:09</t>
  </si>
  <si>
    <t>08.07.2020 15:29:10</t>
  </si>
  <si>
    <t>08.07.2020 15:29:11</t>
  </si>
  <si>
    <t>08.07.2020 15:29:12</t>
  </si>
  <si>
    <t>08.07.2020 15:29:14</t>
  </si>
  <si>
    <t>08.07.2020 15:29:57</t>
  </si>
  <si>
    <t>08.07.2020 15:29:59</t>
  </si>
  <si>
    <t>08.07.2020 15:30:24</t>
  </si>
  <si>
    <t>08.07.2020 15:30:26</t>
  </si>
  <si>
    <t>08.07.2020 15:30:29</t>
  </si>
  <si>
    <t>08.07.2020 15:30:30</t>
  </si>
  <si>
    <t>08.07.2020 15:30:33</t>
  </si>
  <si>
    <t>08.07.2020 15:30:35</t>
  </si>
  <si>
    <t>08.07.2020 15:30:38</t>
  </si>
  <si>
    <t>08.07.2020 15:31:03</t>
  </si>
  <si>
    <t>08.07.2020 15:31:05</t>
  </si>
  <si>
    <t>08.07.2020 15:31:51</t>
  </si>
  <si>
    <t>08.07.2020 15:31:52</t>
  </si>
  <si>
    <t>08.07.2020 15:33:07</t>
  </si>
  <si>
    <t>08.07.2020 15:33:09</t>
  </si>
  <si>
    <t>08.07.2020 15:33:10</t>
  </si>
  <si>
    <t>08.07.2020 15:33:13</t>
  </si>
  <si>
    <t>08.07.2020 15:33:14</t>
  </si>
  <si>
    <t>08.07.2020 15:33:16</t>
  </si>
  <si>
    <t>08.07.2020 15:33:50</t>
  </si>
  <si>
    <t>08.07.2020 15:33:52</t>
  </si>
  <si>
    <t>08.07.2020 15:33:56</t>
  </si>
  <si>
    <t>08.07.2020 15:33:58</t>
  </si>
  <si>
    <t>08.07.2020 15:33:59</t>
  </si>
  <si>
    <t>08.07.2020 15:34:01</t>
  </si>
  <si>
    <t>08.07.2020 15:34:10</t>
  </si>
  <si>
    <t>08.07.2020 15:34:11</t>
  </si>
  <si>
    <t>08.07.2020 15:34:29</t>
  </si>
  <si>
    <t>08.07.2020 15:34:31</t>
  </si>
  <si>
    <t>08.07.2020 15:34:33</t>
  </si>
  <si>
    <t>08.07.2020 15:34:42</t>
  </si>
  <si>
    <t>08.07.2020 15:34:44</t>
  </si>
  <si>
    <t>08.07.2020 15:34:45</t>
  </si>
  <si>
    <t>08.07.2020 15:34:55</t>
  </si>
  <si>
    <t>08.07.2020 15:34:57</t>
  </si>
  <si>
    <t>08.07.2020 15:35:57</t>
  </si>
  <si>
    <t>08.07.2020 15:35:58</t>
  </si>
  <si>
    <t>08.07.2020 15:35:59</t>
  </si>
  <si>
    <t>08.07.2020 15:36:01</t>
  </si>
  <si>
    <t>08.07.2020 15:36:09</t>
  </si>
  <si>
    <t>08.07.2020 15:36:11</t>
  </si>
  <si>
    <t>08.07.2020 15:36:44</t>
  </si>
  <si>
    <t>08.07.2020 15:36:45</t>
  </si>
  <si>
    <t>08.07.2020 15:36:49</t>
  </si>
  <si>
    <t>08.07.2020 15:36:51</t>
  </si>
  <si>
    <t>08.07.2020 15:36:54</t>
  </si>
  <si>
    <t>08.07.2020 15:37:24</t>
  </si>
  <si>
    <t>08.07.2020 15:37:25</t>
  </si>
  <si>
    <t>08.07.2020 15:37:39</t>
  </si>
  <si>
    <t>08.07.2020 15:37:40</t>
  </si>
  <si>
    <t>08.07.2020 15:37:53</t>
  </si>
  <si>
    <t>08.07.2020 15:37:56</t>
  </si>
  <si>
    <t>08.07.2020 15:37:58</t>
  </si>
  <si>
    <t>08.07.2020 15:38:16</t>
  </si>
  <si>
    <t>08.07.2020 15:38:17</t>
  </si>
  <si>
    <t>08.07.2020 15:38:18</t>
  </si>
  <si>
    <t>08.07.2020 15:38:20</t>
  </si>
  <si>
    <t>08.07.2020 15:38:31</t>
  </si>
  <si>
    <t>08.07.2020 15:38:33</t>
  </si>
  <si>
    <t>08.07.2020 15:38:46</t>
  </si>
  <si>
    <t>08.07.2020 15:38:48</t>
  </si>
  <si>
    <t>08.07.2020 15:38:52</t>
  </si>
  <si>
    <t>08.07.2020 15:39:45</t>
  </si>
  <si>
    <t>08.07.2020 15:39:46</t>
  </si>
  <si>
    <t>08.07.2020 15:39:47</t>
  </si>
  <si>
    <t>08.07.2020 15:39:49</t>
  </si>
  <si>
    <t>08.07.2020 15:39:50</t>
  </si>
  <si>
    <t>08.07.2020 15:40:15</t>
  </si>
  <si>
    <t>08.07.2020 15:40:17</t>
  </si>
  <si>
    <t>08.07.2020 15:40:18</t>
  </si>
  <si>
    <t>08.07.2020 15:40:40</t>
  </si>
  <si>
    <t>08.07.2020 15:40:42</t>
  </si>
  <si>
    <t>08.07.2020 15:41:28</t>
  </si>
  <si>
    <t>08.07.2020 15:41:51</t>
  </si>
  <si>
    <t>08.07.2020 15:41:52</t>
  </si>
  <si>
    <t>08.07.2020 15:42:11</t>
  </si>
  <si>
    <t>08.07.2020 15:42:13</t>
  </si>
  <si>
    <t>08.07.2020 15:42:28</t>
  </si>
  <si>
    <t>08.07.2020 15:42:29</t>
  </si>
  <si>
    <t>08.07.2020 15:42:31</t>
  </si>
  <si>
    <t>08.07.2020 15:42:33</t>
  </si>
  <si>
    <t>08.07.2020 15:42:35</t>
  </si>
  <si>
    <t>08.07.2020 15:42:36</t>
  </si>
  <si>
    <t>08.07.2020 15:42:47</t>
  </si>
  <si>
    <t>08.07.2020 15:42:48</t>
  </si>
  <si>
    <t>08.07.2020 15:43:06</t>
  </si>
  <si>
    <t>08.07.2020 15:43:08</t>
  </si>
  <si>
    <t>08.07.2020 15:43:09</t>
  </si>
  <si>
    <t>08.07.2020 15:43:28</t>
  </si>
  <si>
    <t>08.07.2020 15:43:30</t>
  </si>
  <si>
    <t>08.07.2020 15:43:42</t>
  </si>
  <si>
    <t>08.07.2020 15:43:43</t>
  </si>
  <si>
    <t>08.07.2020 15:44:08</t>
  </si>
  <si>
    <t>08.07.2020 15:44:20</t>
  </si>
  <si>
    <t>08.07.2020 15:44:22</t>
  </si>
  <si>
    <t>08.07.2020 15:44:23</t>
  </si>
  <si>
    <t>08.07.2020 15:44:29</t>
  </si>
  <si>
    <t>08.07.2020 15:44:33</t>
  </si>
  <si>
    <t>08.07.2020 15:44:35</t>
  </si>
  <si>
    <t>08.07.2020 15:44:36</t>
  </si>
  <si>
    <t>08.07.2020 15:44:38</t>
  </si>
  <si>
    <t>08.07.2020 15:44:51</t>
  </si>
  <si>
    <t>08.07.2020 15:44:53</t>
  </si>
  <si>
    <t>08.07.2020 15:44:56</t>
  </si>
  <si>
    <t>08.07.2020 15:44:57</t>
  </si>
  <si>
    <t>08.07.2020 15:45:09</t>
  </si>
  <si>
    <t>08.07.2020 15:45:11</t>
  </si>
  <si>
    <t>08.07.2020 15:45:12</t>
  </si>
  <si>
    <t>08.07.2020 15:45:17</t>
  </si>
  <si>
    <t>08.07.2020 15:45:18</t>
  </si>
  <si>
    <t>08.07.2020 15:45:54</t>
  </si>
  <si>
    <t>08.07.2020 15:45:56</t>
  </si>
  <si>
    <t>08.07.2020 15:47:14</t>
  </si>
  <si>
    <t>08.07.2020 15:47:15</t>
  </si>
  <si>
    <t>08.07.2020 15:47:48</t>
  </si>
  <si>
    <t>08.07.2020 15:47:50</t>
  </si>
  <si>
    <t>08.07.2020 15:47:51</t>
  </si>
  <si>
    <t>08.07.2020 15:47:52</t>
  </si>
  <si>
    <t>08.07.2020 15:48:10</t>
  </si>
  <si>
    <t>08.07.2020 15:48:11</t>
  </si>
  <si>
    <t>08.07.2020 15:48:13</t>
  </si>
  <si>
    <t>08.07.2020 15:48:14</t>
  </si>
  <si>
    <t>08.07.2020 15:48:24</t>
  </si>
  <si>
    <t>08.07.2020 15:48:26</t>
  </si>
  <si>
    <t>08.07.2020 15:49:10</t>
  </si>
  <si>
    <t>08.07.2020 15:49:12</t>
  </si>
  <si>
    <t>08.07.2020 15:49:13</t>
  </si>
  <si>
    <t>08.07.2020 15:49:31</t>
  </si>
  <si>
    <t>08.07.2020 15:49:32</t>
  </si>
  <si>
    <t>08.07.2020 15:50:49</t>
  </si>
  <si>
    <t>08.07.2020 15:50:50</t>
  </si>
  <si>
    <t>08.07.2020 15:51:14</t>
  </si>
  <si>
    <t>08.07.2020 15:51:16</t>
  </si>
  <si>
    <t>08.07.2020 15:51:17</t>
  </si>
  <si>
    <t>08.07.2020 15:52:12</t>
  </si>
  <si>
    <t>08.07.2020 15:52:14</t>
  </si>
  <si>
    <t>08.07.2020 15:52:15</t>
  </si>
  <si>
    <t>08.07.2020 15:52:17</t>
  </si>
  <si>
    <t>08.07.2020 15:52:27</t>
  </si>
  <si>
    <t>08.07.2020 15:52:47</t>
  </si>
  <si>
    <t>08.07.2020 15:52:48</t>
  </si>
  <si>
    <t>08.07.2020 15:52:50</t>
  </si>
  <si>
    <t>08.07.2020 15:53:00</t>
  </si>
  <si>
    <t>08.07.2020 15:53:02</t>
  </si>
  <si>
    <t>08.07.2020 15:53:35</t>
  </si>
  <si>
    <t>08.07.2020 15:53:36</t>
  </si>
  <si>
    <t>08.07.2020 15:53:38</t>
  </si>
  <si>
    <t>08.07.2020 15:53:39</t>
  </si>
  <si>
    <t>08.07.2020 15:53:45</t>
  </si>
  <si>
    <t>08.07.2020 15:53:47</t>
  </si>
  <si>
    <t>08.07.2020 15:53:48</t>
  </si>
  <si>
    <t>08.07.2020 15:54:06</t>
  </si>
  <si>
    <t>08.07.2020 15:54:07</t>
  </si>
  <si>
    <t>08.07.2020 15:54:31</t>
  </si>
  <si>
    <t>08.07.2020 15:54:33</t>
  </si>
  <si>
    <t>08.07.2020 15:54:34</t>
  </si>
  <si>
    <t>08.07.2020 15:54:36</t>
  </si>
  <si>
    <t>08.07.2020 15:54:37</t>
  </si>
  <si>
    <t>08.07.2020 15:55:02</t>
  </si>
  <si>
    <t>08.07.2020 15:55:04</t>
  </si>
  <si>
    <t>08.07.2020 15:55:05</t>
  </si>
  <si>
    <t>08.07.2020 15:55:20</t>
  </si>
  <si>
    <t>08.07.2020 15:55:22</t>
  </si>
  <si>
    <t>08.07.2020 15:55:23</t>
  </si>
  <si>
    <t>08.07.2020 15:55:49</t>
  </si>
  <si>
    <t>08.07.2020 15:55:50</t>
  </si>
  <si>
    <t>08.07.2020 15:55:51</t>
  </si>
  <si>
    <t>08.07.2020 15:56:14</t>
  </si>
  <si>
    <t>08.07.2020 15:56:15</t>
  </si>
  <si>
    <t>08.07.2020 15:56:16</t>
  </si>
  <si>
    <t>08.07.2020 15:56:37</t>
  </si>
  <si>
    <t>08.07.2020 15:56:38</t>
  </si>
  <si>
    <t>08.07.2020 15:56:40</t>
  </si>
  <si>
    <t>08.07.2020 15:56:41</t>
  </si>
  <si>
    <t>08.07.2020 15:56:42</t>
  </si>
  <si>
    <t>08.07.2020 15:56:44</t>
  </si>
  <si>
    <t>08.07.2020 15:56:45</t>
  </si>
  <si>
    <t>08.07.2020 15:56:50</t>
  </si>
  <si>
    <t>08.07.2020 15:56:51</t>
  </si>
  <si>
    <t>08.07.2020 15:56:53</t>
  </si>
  <si>
    <t>08.07.2020 15:57:12</t>
  </si>
  <si>
    <t>08.07.2020 15:57:13</t>
  </si>
  <si>
    <t>08.07.2020 15:58:10</t>
  </si>
  <si>
    <t>08.07.2020 15:58:12</t>
  </si>
  <si>
    <t>08.07.2020 15:58:15</t>
  </si>
  <si>
    <t>08.07.2020 15:58:16</t>
  </si>
  <si>
    <t>08.07.2020 15:58:24</t>
  </si>
  <si>
    <t>08.07.2020 15:58:25</t>
  </si>
  <si>
    <t>08.07.2020 15:58:30</t>
  </si>
  <si>
    <t>08.07.2020 15:58:31</t>
  </si>
  <si>
    <t>08.07.2020 15:58:48</t>
  </si>
  <si>
    <t>08.07.2020 15:58:49</t>
  </si>
  <si>
    <t>08.07.2020 15:59:11</t>
  </si>
  <si>
    <t>08.07.2020 15:59:13</t>
  </si>
  <si>
    <t>08.07.2020 15:59:14</t>
  </si>
  <si>
    <t>08.07.2020 15:59:15</t>
  </si>
  <si>
    <t>08.07.2020 15:59:17</t>
  </si>
  <si>
    <t>08.07.2020 15:59:18</t>
  </si>
  <si>
    <t>08.07.2020 15:59:30</t>
  </si>
  <si>
    <t>08.07.2020 15:59:31</t>
  </si>
  <si>
    <t>08.07.2020 15:59:33</t>
  </si>
  <si>
    <t>08.07.2020 15:59:34</t>
  </si>
  <si>
    <t>08.07.2020 15:59:36</t>
  </si>
  <si>
    <t>08.07.2020 15:59:39</t>
  </si>
  <si>
    <t>08.07.2020 15:59:40</t>
  </si>
  <si>
    <t>08.07.2020 15:59:42</t>
  </si>
  <si>
    <t>08.07.2020 15:59:44</t>
  </si>
  <si>
    <t>08.07.2020 15:59:46</t>
  </si>
  <si>
    <t>08.07.2020 15:59:47</t>
  </si>
  <si>
    <t>08.07.2020 15:59:48</t>
  </si>
  <si>
    <t>08.07.2020 16:00:06</t>
  </si>
  <si>
    <t>08.07.2020 16:00:08</t>
  </si>
  <si>
    <t>08.07.2020 16:00:53</t>
  </si>
  <si>
    <t>08.07.2020 16:00:54</t>
  </si>
  <si>
    <t>08.07.2020 16:00:55</t>
  </si>
  <si>
    <t>08.07.2020 16:00:57</t>
  </si>
  <si>
    <t>08.07.2020 16:01:28</t>
  </si>
  <si>
    <t>08.07.2020 16:01:29</t>
  </si>
  <si>
    <t>08.07.2020 16:01:31</t>
  </si>
  <si>
    <t>08.07.2020 16:01:50</t>
  </si>
  <si>
    <t>08.07.2020 16:01:52</t>
  </si>
  <si>
    <t>08.07.2020 16:02:34</t>
  </si>
  <si>
    <t>08.07.2020 16:02:35</t>
  </si>
  <si>
    <t>08.07.2020 16:02:55</t>
  </si>
  <si>
    <t>08.07.2020 16:02:56</t>
  </si>
  <si>
    <t>08.07.2020 16:02:58</t>
  </si>
  <si>
    <t>08.07.2020 16:02:59</t>
  </si>
  <si>
    <t>08.07.2020 16:03:01</t>
  </si>
  <si>
    <t>08.07.2020 16:03:02</t>
  </si>
  <si>
    <t>08.07.2020 16:03:04</t>
  </si>
  <si>
    <t>08.07.2020 16:03:05</t>
  </si>
  <si>
    <t>08.07.2020 16:03:06</t>
  </si>
  <si>
    <t>08.07.2020 16:03:07</t>
  </si>
  <si>
    <t>08.07.2020 16:03:09</t>
  </si>
  <si>
    <t>08.07.2020 16:03:23</t>
  </si>
  <si>
    <t>08.07.2020 16:03:25</t>
  </si>
  <si>
    <t>08.07.2020 16:03:26</t>
  </si>
  <si>
    <t>08.07.2020 16:03:27</t>
  </si>
  <si>
    <t>08.07.2020 16:04:57</t>
  </si>
  <si>
    <t>08.07.2020 16:04:59</t>
  </si>
  <si>
    <t>08.07.2020 16:05:00</t>
  </si>
  <si>
    <t>08.07.2020 16:05:09</t>
  </si>
  <si>
    <t>08.07.2020 16:05:10</t>
  </si>
  <si>
    <t>08.07.2020 16:05:17</t>
  </si>
  <si>
    <t>08.07.2020 16:05:19</t>
  </si>
  <si>
    <t>08.07.2020 16:05:22</t>
  </si>
  <si>
    <t>08.07.2020 16:05:23</t>
  </si>
  <si>
    <t>08.07.2020 16:05:26</t>
  </si>
  <si>
    <t>08.07.2020 16:05:27</t>
  </si>
  <si>
    <t>08.07.2020 16:05:44</t>
  </si>
  <si>
    <t>08.07.2020 16:05:45</t>
  </si>
  <si>
    <t>08.07.2020 16:05:57</t>
  </si>
  <si>
    <t>08.07.2020 16:05:59</t>
  </si>
  <si>
    <t>08.07.2020 16:07:07</t>
  </si>
  <si>
    <t>08.07.2020 16:07:12</t>
  </si>
  <si>
    <t>08.07.2020 16:07:13</t>
  </si>
  <si>
    <t>08.07.2020 16:07:15</t>
  </si>
  <si>
    <t>08.07.2020 16:07:36</t>
  </si>
  <si>
    <t>08.07.2020 16:07:39</t>
  </si>
  <si>
    <t>08.07.2020 16:07:55</t>
  </si>
  <si>
    <t>08.07.2020 16:07:57</t>
  </si>
  <si>
    <t>08.07.2020 16:07:58</t>
  </si>
  <si>
    <t>08.07.2020 16:08:01</t>
  </si>
  <si>
    <t>08.07.2020 16:08:03</t>
  </si>
  <si>
    <t>08.07.2020 16:08:04</t>
  </si>
  <si>
    <t>08.07.2020 16:08:34</t>
  </si>
  <si>
    <t>08.07.2020 16:08:36</t>
  </si>
  <si>
    <t>08.07.2020 16:08:43</t>
  </si>
  <si>
    <t>08.07.2020 16:08:44</t>
  </si>
  <si>
    <t>08.07.2020 16:08:46</t>
  </si>
  <si>
    <t>08.07.2020 16:08:55</t>
  </si>
  <si>
    <t>08.07.2020 16:08:56</t>
  </si>
  <si>
    <t>08.07.2020 16:08:58</t>
  </si>
  <si>
    <t>08.07.2020 16:08:59</t>
  </si>
  <si>
    <t>08.07.2020 16:09:01</t>
  </si>
  <si>
    <t>08.07.2020 16:09:04</t>
  </si>
  <si>
    <t>08.07.2020 16:09:05</t>
  </si>
  <si>
    <t>08.07.2020 16:09:07</t>
  </si>
  <si>
    <t>08.07.2020 16:09:08</t>
  </si>
  <si>
    <t>08.07.2020 16:09:24</t>
  </si>
  <si>
    <t>08.07.2020 16:09:51</t>
  </si>
  <si>
    <t>08.07.2020 16:09:53</t>
  </si>
  <si>
    <t>08.07.2020 16:09:54</t>
  </si>
  <si>
    <t>08.07.2020 16:10:16</t>
  </si>
  <si>
    <t>08.07.2020 16:10:18</t>
  </si>
  <si>
    <t>08.07.2020 16:10:19</t>
  </si>
  <si>
    <t>08.07.2020 16:10:20</t>
  </si>
  <si>
    <t>08.07.2020 16:10:27</t>
  </si>
  <si>
    <t>08.07.2020 16:10:29</t>
  </si>
  <si>
    <t>08.07.2020 16:10:30</t>
  </si>
  <si>
    <t>08.07.2020 16:10:33</t>
  </si>
  <si>
    <t>08.07.2020 16:10:34</t>
  </si>
  <si>
    <t>08.07.2020 16:10:47</t>
  </si>
  <si>
    <t>08.07.2020 16:10:49</t>
  </si>
  <si>
    <t>08.07.2020 16:10:50</t>
  </si>
  <si>
    <t>08.07.2020 16:11:17</t>
  </si>
  <si>
    <t>08.07.2020 16:11:18</t>
  </si>
  <si>
    <t>08.07.2020 16:11:19</t>
  </si>
  <si>
    <t>08.07.2020 16:11:27</t>
  </si>
  <si>
    <t>08.07.2020 16:11:28</t>
  </si>
  <si>
    <t>08.07.2020 16:11:34</t>
  </si>
  <si>
    <t>08.07.2020 16:11:36</t>
  </si>
  <si>
    <t>08.07.2020 16:12:03</t>
  </si>
  <si>
    <t>08.07.2020 16:12:04</t>
  </si>
  <si>
    <t>08.07.2020 16:12:05</t>
  </si>
  <si>
    <t>08.07.2020 16:12:07</t>
  </si>
  <si>
    <t>08.07.2020 16:12:08</t>
  </si>
  <si>
    <t>08.07.2020 16:12:24</t>
  </si>
  <si>
    <t>08.07.2020 16:12:48</t>
  </si>
  <si>
    <t>08.07.2020 16:13:29</t>
  </si>
  <si>
    <t>08.07.2020 16:13:30</t>
  </si>
  <si>
    <t>08.07.2020 16:13:31</t>
  </si>
  <si>
    <t>08.07.2020 16:13:33</t>
  </si>
  <si>
    <t>08.07.2020 16:14:07</t>
  </si>
  <si>
    <t>08.07.2020 16:14:21</t>
  </si>
  <si>
    <t>08.07.2020 16:15:13</t>
  </si>
  <si>
    <t>08.07.2020 16:16:43</t>
  </si>
  <si>
    <t>08.07.2020 16:16:51</t>
  </si>
  <si>
    <t>08.07.2020 16:16:52</t>
  </si>
  <si>
    <t>08.07.2020 16:18:08</t>
  </si>
  <si>
    <t>08.07.2020 16:18:10</t>
  </si>
  <si>
    <t>08.07.2020 16:18:11</t>
  </si>
  <si>
    <t>08.07.2020 16:18:22</t>
  </si>
  <si>
    <t>08.07.2020 16:18:35</t>
  </si>
  <si>
    <t>08.07.2020 16:18:37</t>
  </si>
  <si>
    <t>08.07.2020 16:18:38</t>
  </si>
  <si>
    <t>08.07.2020 16:18:45</t>
  </si>
  <si>
    <t>08.07.2020 16:18:48</t>
  </si>
  <si>
    <t>08.07.2020 16:18:50</t>
  </si>
  <si>
    <t>08.07.2020 16:18:51</t>
  </si>
  <si>
    <t>08.07.2020 16:19:12</t>
  </si>
  <si>
    <t>08.07.2020 16:19:15</t>
  </si>
  <si>
    <t>08.07.2020 16:19:18</t>
  </si>
  <si>
    <t>08.07.2020 16:19:20</t>
  </si>
  <si>
    <t>08.07.2020 16:19:29</t>
  </si>
  <si>
    <t>08.07.2020 16:20:30</t>
  </si>
  <si>
    <t>08.07.2020 16:20:32</t>
  </si>
  <si>
    <t>08.07.2020 16:20:50</t>
  </si>
  <si>
    <t>08.07.2020 16:20:51</t>
  </si>
  <si>
    <t>08.07.2020 16:20:52</t>
  </si>
  <si>
    <t>08.07.2020 16:20:54</t>
  </si>
  <si>
    <t>08.07.2020 16:20:56</t>
  </si>
  <si>
    <t>08.07.2020 16:20:58</t>
  </si>
  <si>
    <t>08.07.2020 16:20:59</t>
  </si>
  <si>
    <t>08.07.2020 16:21:01</t>
  </si>
  <si>
    <t>08.07.2020 16:21:19</t>
  </si>
  <si>
    <t>08.07.2020 16:21:25</t>
  </si>
  <si>
    <t>08.07.2020 16:21:26</t>
  </si>
  <si>
    <t>08.07.2020 16:21:41</t>
  </si>
  <si>
    <t>08.07.2020 16:21:43</t>
  </si>
  <si>
    <t>08.07.2020 16:21:44</t>
  </si>
  <si>
    <t>08.07.2020 16:21:46</t>
  </si>
  <si>
    <t>08.07.2020 16:21:47</t>
  </si>
  <si>
    <t>08.07.2020 16:21:50</t>
  </si>
  <si>
    <t>08.07.2020 16:21:52</t>
  </si>
  <si>
    <t>08.07.2020 16:21:53</t>
  </si>
  <si>
    <t>08.07.2020 16:21:56</t>
  </si>
  <si>
    <t>08.07.2020 16:21:57</t>
  </si>
  <si>
    <t>08.07.2020 16:22:52</t>
  </si>
  <si>
    <t>08.07.2020 16:22:58</t>
  </si>
  <si>
    <t>08.07.2020 16:23:00</t>
  </si>
  <si>
    <t>08.07.2020 16:23:13</t>
  </si>
  <si>
    <t>08.07.2020 16:23:46</t>
  </si>
  <si>
    <t>08.07.2020 16:24:16</t>
  </si>
  <si>
    <t>08.07.2020 16:24:17</t>
  </si>
  <si>
    <t>08.07.2020 16:24:25</t>
  </si>
  <si>
    <t>08.07.2020 16:24:26</t>
  </si>
  <si>
    <t>08.07.2020 16:24:27</t>
  </si>
  <si>
    <t>08.07.2020 16:24:29</t>
  </si>
  <si>
    <t>08.07.2020 16:24:33</t>
  </si>
  <si>
    <t>08.07.2020 16:24:40</t>
  </si>
  <si>
    <t>08.07.2020 16:24:42</t>
  </si>
  <si>
    <t>08.07.2020 16:24:43</t>
  </si>
  <si>
    <t>08.07.2020 16:24:46</t>
  </si>
  <si>
    <t>08.07.2020 16:24:47</t>
  </si>
  <si>
    <t>08.07.2020 16:24:56</t>
  </si>
  <si>
    <t>08.07.2020 16:24:57</t>
  </si>
  <si>
    <t>08.07.2020 16:25:00</t>
  </si>
  <si>
    <t>08.07.2020 16:25:13</t>
  </si>
  <si>
    <t>08.07.2020 16:25:15</t>
  </si>
  <si>
    <t>08.07.2020 16:25:18</t>
  </si>
  <si>
    <t>08.07.2020 16:25:22</t>
  </si>
  <si>
    <t>08.07.2020 16:25:30</t>
  </si>
  <si>
    <t>08.07.2020 16:25:31</t>
  </si>
  <si>
    <t>08.07.2020 16:26:16</t>
  </si>
  <si>
    <t>08.07.2020 16:26:17</t>
  </si>
  <si>
    <t>08.07.2020 16:26:19</t>
  </si>
  <si>
    <t>08.07.2020 16:26:26</t>
  </si>
  <si>
    <t>08.07.2020 16:26:27</t>
  </si>
  <si>
    <t>08.07.2020 16:26:29</t>
  </si>
  <si>
    <t>08.07.2020 16:26:30</t>
  </si>
  <si>
    <t>08.07.2020 16:26:34</t>
  </si>
  <si>
    <t>08.07.2020 16:26:37</t>
  </si>
  <si>
    <t>08.07.2020 16:26:40</t>
  </si>
  <si>
    <t>08.07.2020 16:27:08</t>
  </si>
  <si>
    <t>08.07.2020 16:27:10</t>
  </si>
  <si>
    <t>08.07.2020 16:27:11</t>
  </si>
  <si>
    <t>08.07.2020 16:27:13</t>
  </si>
  <si>
    <t>08.07.2020 16:27:38</t>
  </si>
  <si>
    <t>08.07.2020 16:27:40</t>
  </si>
  <si>
    <t>08.07.2020 16:28:11</t>
  </si>
  <si>
    <t>08.07.2020 16:28:20</t>
  </si>
  <si>
    <t>08.07.2020 16:28:21</t>
  </si>
  <si>
    <t>08.07.2020 16:28:38</t>
  </si>
  <si>
    <t>08.07.2020 16:28:39</t>
  </si>
  <si>
    <t>08.07.2020 16:29:02</t>
  </si>
  <si>
    <t>08.07.2020 16:29:06</t>
  </si>
  <si>
    <t>08.07.2020 16:29:54</t>
  </si>
  <si>
    <t>08.07.2020 16:29:56</t>
  </si>
  <si>
    <t>08.07.2020 16:30:00</t>
  </si>
  <si>
    <t>08.07.2020 16:30:02</t>
  </si>
  <si>
    <t>08.07.2020 16:30:03</t>
  </si>
  <si>
    <t>08.07.2020 16:30:36</t>
  </si>
  <si>
    <t>08.07.2020 16:30:37</t>
  </si>
  <si>
    <t>08.07.2020 16:30:46</t>
  </si>
  <si>
    <t>08.07.2020 16:30:48</t>
  </si>
  <si>
    <t>08.07.2020 16:31:00</t>
  </si>
  <si>
    <t>08.07.2020 16:31:01</t>
  </si>
  <si>
    <t>08.07.2020 16:31:05</t>
  </si>
  <si>
    <t>08.07.2020 16:31:40</t>
  </si>
  <si>
    <t>08.07.2020 16:31:41</t>
  </si>
  <si>
    <t>08.07.2020 16:31:42</t>
  </si>
  <si>
    <t>08.07.2020 16:31:44</t>
  </si>
  <si>
    <t>08.07.2020 16:32:36</t>
  </si>
  <si>
    <t>08.07.2020 16:33:10</t>
  </si>
  <si>
    <t>08.07.2020 16:33:18</t>
  </si>
  <si>
    <t>08.07.2020 16:33:19</t>
  </si>
  <si>
    <t>08.07.2020 16:33:21</t>
  </si>
  <si>
    <t>08.07.2020 16:33:22</t>
  </si>
  <si>
    <t>08.07.2020 16:33:25</t>
  </si>
  <si>
    <t>08.07.2020 16:33:37</t>
  </si>
  <si>
    <t>08.07.2020 16:33:38</t>
  </si>
  <si>
    <t>08.07.2020 16:33:40</t>
  </si>
  <si>
    <t>08.07.2020 16:33:41</t>
  </si>
  <si>
    <t>08.07.2020 16:33:42</t>
  </si>
  <si>
    <t>08.07.2020 16:33:43</t>
  </si>
  <si>
    <t>08.07.2020 16:33:45</t>
  </si>
  <si>
    <t>08.07.2020 16:33:59</t>
  </si>
  <si>
    <t>08.07.2020 16:34:01</t>
  </si>
  <si>
    <t>08.07.2020 16:34:02</t>
  </si>
  <si>
    <t>08.07.2020 16:34:05</t>
  </si>
  <si>
    <t>08.07.2020 16:34:08</t>
  </si>
  <si>
    <t>08.07.2020 16:34:09</t>
  </si>
  <si>
    <t>08.07.2020 16:34:14</t>
  </si>
  <si>
    <t>08.07.2020 16:35:36</t>
  </si>
  <si>
    <t>08.07.2020 16:35:38</t>
  </si>
  <si>
    <t>08.07.2020 16:35:41</t>
  </si>
  <si>
    <t>08.07.2020 16:35:59</t>
  </si>
  <si>
    <t>08.07.2020 16:36:00</t>
  </si>
  <si>
    <t>08.07.2020 16:36:21</t>
  </si>
  <si>
    <t>08.07.2020 16:36:34</t>
  </si>
  <si>
    <t>08.07.2020 16:36:36</t>
  </si>
  <si>
    <t>08.07.2020 16:36:37</t>
  </si>
  <si>
    <t>08.07.2020 16:36:38</t>
  </si>
  <si>
    <t>08.07.2020 16:36:40</t>
  </si>
  <si>
    <t>08.07.2020 16:36:56</t>
  </si>
  <si>
    <t>08.07.2020 16:36:57</t>
  </si>
  <si>
    <t>08.07.2020 16:36:59</t>
  </si>
  <si>
    <t>08.07.2020 16:37:00</t>
  </si>
  <si>
    <t>08.07.2020 16:37:03</t>
  </si>
  <si>
    <t>08.07.2020 16:37:31</t>
  </si>
  <si>
    <t>08.07.2020 16:37:33</t>
  </si>
  <si>
    <t>08.07.2020 16:37:34</t>
  </si>
  <si>
    <t>08.07.2020 16:37:36</t>
  </si>
  <si>
    <t>08.07.2020 16:38:02</t>
  </si>
  <si>
    <t>08.07.2020 16:38:10</t>
  </si>
  <si>
    <t>08.07.2020 16:38:28</t>
  </si>
  <si>
    <t>08.07.2020 16:38:29</t>
  </si>
  <si>
    <t>08.07.2020 16:38:31</t>
  </si>
  <si>
    <t>08.07.2020 16:38:38</t>
  </si>
  <si>
    <t>08.07.2020 16:38:40</t>
  </si>
  <si>
    <t>08.07.2020 16:38:41</t>
  </si>
  <si>
    <t>08.07.2020 16:39:02</t>
  </si>
  <si>
    <t>08.07.2020 16:39:03</t>
  </si>
  <si>
    <t>08.07.2020 16:39:20</t>
  </si>
  <si>
    <t>08.07.2020 16:40:12</t>
  </si>
  <si>
    <t>08.07.2020 16:40:14</t>
  </si>
  <si>
    <t>08.07.2020 16:40:20</t>
  </si>
  <si>
    <t>08.07.2020 16:40:56</t>
  </si>
  <si>
    <t>08.07.2020 16:40:57</t>
  </si>
  <si>
    <t>08.07.2020 16:40:59</t>
  </si>
  <si>
    <t>08.07.2020 16:41:03</t>
  </si>
  <si>
    <t>08.07.2020 16:41:04</t>
  </si>
  <si>
    <t>08.07.2020 16:41:22</t>
  </si>
  <si>
    <t>08.07.2020 16:41:24</t>
  </si>
  <si>
    <t>08.07.2020 16:42:00</t>
  </si>
  <si>
    <t>08.07.2020 16:42:01</t>
  </si>
  <si>
    <t>08.07.2020 16:42:03</t>
  </si>
  <si>
    <t>08.07.2020 16:42:26</t>
  </si>
  <si>
    <t>08.07.2020 16:42:28</t>
  </si>
  <si>
    <t>08.07.2020 16:42:40</t>
  </si>
  <si>
    <t>08.07.2020 16:42:41</t>
  </si>
  <si>
    <t>08.07.2020 16:42:43</t>
  </si>
  <si>
    <t>08.07.2020 16:42:59</t>
  </si>
  <si>
    <t>08.07.2020 16:43:00</t>
  </si>
  <si>
    <t>08.07.2020 16:43:33</t>
  </si>
  <si>
    <t>08.07.2020 16:43:35</t>
  </si>
  <si>
    <t>08.07.2020 16:43:36</t>
  </si>
  <si>
    <t>08.07.2020 16:43:37</t>
  </si>
  <si>
    <t>08.07.2020 16:43:38</t>
  </si>
  <si>
    <t>08.07.2020 16:44:28</t>
  </si>
  <si>
    <t>08.07.2020 16:44:29</t>
  </si>
  <si>
    <t>08.07.2020 16:44:30</t>
  </si>
  <si>
    <t>08.07.2020 16:45:12</t>
  </si>
  <si>
    <t>08.07.2020 16:45:14</t>
  </si>
  <si>
    <t>08.07.2020 16:45:29</t>
  </si>
  <si>
    <t>08.07.2020 16:45:41</t>
  </si>
  <si>
    <t>08.07.2020 16:45:42</t>
  </si>
  <si>
    <t>08.07.2020 16:45:43</t>
  </si>
  <si>
    <t>08.07.2020 16:45:45</t>
  </si>
  <si>
    <t>08.07.2020 16:45:47</t>
  </si>
  <si>
    <t>08.07.2020 16:45:49</t>
  </si>
  <si>
    <t>08.07.2020 16:45:50</t>
  </si>
  <si>
    <t>08.07.2020 16:46:05</t>
  </si>
  <si>
    <t>08.07.2020 16:46:06</t>
  </si>
  <si>
    <t>08.07.2020 16:46:35</t>
  </si>
  <si>
    <t>08.07.2020 16:46:36</t>
  </si>
  <si>
    <t>08.07.2020 16:47:21</t>
  </si>
  <si>
    <t>08.07.2020 16:47:23</t>
  </si>
  <si>
    <t>08.07.2020 16:47:32</t>
  </si>
  <si>
    <t>08.07.2020 16:47:36</t>
  </si>
  <si>
    <t>08.07.2020 16:47:38</t>
  </si>
  <si>
    <t>08.07.2020 16:47:40</t>
  </si>
  <si>
    <t>08.07.2020 16:48:04</t>
  </si>
  <si>
    <t>08.07.2020 16:48:07</t>
  </si>
  <si>
    <t>08.07.2020 16:48:09</t>
  </si>
  <si>
    <t>08.07.2020 16:48:43</t>
  </si>
  <si>
    <t>08.07.2020 16:48:45</t>
  </si>
  <si>
    <t>08.07.2020 16:48:46</t>
  </si>
  <si>
    <t>08.07.2020 16:50:13</t>
  </si>
  <si>
    <t>08.07.2020 16:50:14</t>
  </si>
  <si>
    <t>08.07.2020 16:50:43</t>
  </si>
  <si>
    <t>08.07.2020 16:50:49</t>
  </si>
  <si>
    <t>08.07.2020 16:50:50</t>
  </si>
  <si>
    <t>08.07.2020 16:50:52</t>
  </si>
  <si>
    <t>08.07.2020 16:50:53</t>
  </si>
  <si>
    <t>08.07.2020 16:51:10</t>
  </si>
  <si>
    <t>08.07.2020 16:51:26</t>
  </si>
  <si>
    <t>08.07.2020 16:51:28</t>
  </si>
  <si>
    <t>08.07.2020 16:51:29</t>
  </si>
  <si>
    <t>08.07.2020 16:51:30</t>
  </si>
  <si>
    <t>08.07.2020 16:51:32</t>
  </si>
  <si>
    <t>08.07.2020 16:51:33</t>
  </si>
  <si>
    <t>08.07.2020 16:51:43</t>
  </si>
  <si>
    <t>08.07.2020 16:51:45</t>
  </si>
  <si>
    <t>08.07.2020 16:53:04</t>
  </si>
  <si>
    <t>08.07.2020 16:53:15</t>
  </si>
  <si>
    <t>08.07.2020 16:53:16</t>
  </si>
  <si>
    <t>08.07.2020 16:53:18</t>
  </si>
  <si>
    <t>08.07.2020 16:53:25</t>
  </si>
  <si>
    <t>08.07.2020 16:53:26</t>
  </si>
  <si>
    <t>08.07.2020 16:53:28</t>
  </si>
  <si>
    <t>08.07.2020 16:53:35</t>
  </si>
  <si>
    <t>08.07.2020 16:53:36</t>
  </si>
  <si>
    <t>08.07.2020 16:53:38</t>
  </si>
  <si>
    <t>08.07.2020 16:54:30</t>
  </si>
  <si>
    <t>08.07.2020 16:54:34</t>
  </si>
  <si>
    <t>08.07.2020 16:54:36</t>
  </si>
  <si>
    <t>08.07.2020 16:54:39</t>
  </si>
  <si>
    <t>08.07.2020 16:54:43</t>
  </si>
  <si>
    <t>08.07.2020 16:54:48</t>
  </si>
  <si>
    <t>08.07.2020 16:54:49</t>
  </si>
  <si>
    <t>08.07.2020 16:55:22</t>
  </si>
  <si>
    <t>08.07.2020 16:55:23</t>
  </si>
  <si>
    <t>08.07.2020 16:56:16</t>
  </si>
  <si>
    <t>08.07.2020 16:56:56</t>
  </si>
  <si>
    <t>08.07.2020 16:56:58</t>
  </si>
  <si>
    <t>08.07.2020 16:56:59</t>
  </si>
  <si>
    <t>08.07.2020 16:57:00</t>
  </si>
  <si>
    <t>08.07.2020 16:57:05</t>
  </si>
  <si>
    <t>08.07.2020 16:57:06</t>
  </si>
  <si>
    <t>08.07.2020 16:57:08</t>
  </si>
  <si>
    <t>08.07.2020 16:57:09</t>
  </si>
  <si>
    <t>08.07.2020 16:58:42</t>
  </si>
  <si>
    <t>08.07.2020 16:58:44</t>
  </si>
  <si>
    <t>08.07.2020 16:58:45</t>
  </si>
  <si>
    <t>08.07.2020 16:59:10</t>
  </si>
  <si>
    <t>08.07.2020 16:59:12</t>
  </si>
  <si>
    <t>08.07.2020 16:59:30</t>
  </si>
  <si>
    <t>08.07.2020 16:59:36</t>
  </si>
  <si>
    <t>08.07.2020 17:01:27</t>
  </si>
  <si>
    <t>08.07.2020 17:01:28</t>
  </si>
  <si>
    <t>08.07.2020 17:01:30</t>
  </si>
  <si>
    <t>08.07.2020 17:01:31</t>
  </si>
  <si>
    <t>08.07.2020 17:01:40</t>
  </si>
  <si>
    <t>08.07.2020 17:02:25</t>
  </si>
  <si>
    <t>08.07.2020 17:02:27</t>
  </si>
  <si>
    <t>08.07.2020 17:02:29</t>
  </si>
  <si>
    <t>08.07.2020 17:02:31</t>
  </si>
  <si>
    <t>08.07.2020 17:02:37</t>
  </si>
  <si>
    <t>08.07.2020 17:02:38</t>
  </si>
  <si>
    <t>08.07.2020 17:02:40</t>
  </si>
  <si>
    <t>08.07.2020 17:02:41</t>
  </si>
  <si>
    <t>08.07.2020 17:02:46</t>
  </si>
  <si>
    <t>08.07.2020 17:03:11</t>
  </si>
  <si>
    <t>08.07.2020 17:03:17</t>
  </si>
  <si>
    <t>08.07.2020 17:03:19</t>
  </si>
  <si>
    <t>08.07.2020 17:04:08</t>
  </si>
  <si>
    <t>08.07.2020 17:04:10</t>
  </si>
  <si>
    <t>08.07.2020 17:07:16</t>
  </si>
  <si>
    <t>08.07.2020 17:07:17</t>
  </si>
  <si>
    <t>08.07.2020 17:07:23</t>
  </si>
  <si>
    <t>08.07.2020 17:07:24</t>
  </si>
  <si>
    <t>08.07.2020 17:08:05</t>
  </si>
  <si>
    <t>08.07.2020 17:08:06</t>
  </si>
  <si>
    <t>08.07.2020 17:08:08</t>
  </si>
  <si>
    <t>08.07.2020 17:08:09</t>
  </si>
  <si>
    <t>08.07.2020 17:09:24</t>
  </si>
  <si>
    <t>08.07.2020 17:10:37</t>
  </si>
  <si>
    <t>08.07.2020 17:10:39</t>
  </si>
  <si>
    <t>08.07.2020 17:10:47</t>
  </si>
  <si>
    <t>08.07.2020 17:10:49</t>
  </si>
  <si>
    <t>08.07.2020 17:11:13</t>
  </si>
  <si>
    <t>08.07.2020 17:11:14</t>
  </si>
  <si>
    <t>08.07.2020 17:11:16</t>
  </si>
  <si>
    <t>08.07.2020 17:11:17</t>
  </si>
  <si>
    <t>08.07.2020 17:11:32</t>
  </si>
  <si>
    <t>08.07.2020 17:11:42</t>
  </si>
  <si>
    <t>08.07.2020 17:11:57</t>
  </si>
  <si>
    <t>08.07.2020 17:11:59</t>
  </si>
  <si>
    <t>08.07.2020 17:12:31</t>
  </si>
  <si>
    <t>08.07.2020 17:12:33</t>
  </si>
  <si>
    <t>08.07.2020 17:12:40</t>
  </si>
  <si>
    <t>08.07.2020 17:13:25</t>
  </si>
  <si>
    <t>08.07.2020 17:13:27</t>
  </si>
  <si>
    <t>08.07.2020 17:13:30</t>
  </si>
  <si>
    <t>08.07.2020 17:13:31</t>
  </si>
  <si>
    <t>08.07.2020 17:13:49</t>
  </si>
  <si>
    <t>08.07.2020 17:14:37</t>
  </si>
  <si>
    <t>08.07.2020 17:14:39</t>
  </si>
  <si>
    <t>08.07.2020 17:14:40</t>
  </si>
  <si>
    <t>08.07.2020 17:14:49</t>
  </si>
  <si>
    <t>08.07.2020 17:14:50</t>
  </si>
  <si>
    <t>08.07.2020 17:15:32</t>
  </si>
  <si>
    <t>08.07.2020 17:15:34</t>
  </si>
  <si>
    <t>08.07.2020 17:15:35</t>
  </si>
  <si>
    <t>08.07.2020 17:18:40</t>
  </si>
  <si>
    <t>08.07.2020 17:19:02</t>
  </si>
  <si>
    <t>08.07.2020 17:19:04</t>
  </si>
  <si>
    <t>08.07.2020 17:19:22</t>
  </si>
  <si>
    <t>08.07.2020 17:19:23</t>
  </si>
  <si>
    <t>08.07.2020 17:19:34</t>
  </si>
  <si>
    <t>08.07.2020 17:19:37</t>
  </si>
  <si>
    <t>08.07.2020 17:20:02</t>
  </si>
  <si>
    <t>08.07.2020 17:20:04</t>
  </si>
  <si>
    <t>08.07.2020 17:21:07</t>
  </si>
  <si>
    <t>08.07.2020 17:22:19</t>
  </si>
  <si>
    <t>08.07.2020 17:22:20</t>
  </si>
  <si>
    <t>08.07.2020 17:22:22</t>
  </si>
  <si>
    <t>08.07.2020 17:22:23</t>
  </si>
  <si>
    <t>08.07.2020 17:22:40</t>
  </si>
  <si>
    <t>08.07.2020 17:22:41</t>
  </si>
  <si>
    <t>08.07.2020 17:22:42</t>
  </si>
  <si>
    <t>08.07.2020 17:22:44</t>
  </si>
  <si>
    <t>08.07.2020 17:24:09</t>
  </si>
  <si>
    <t>08.07.2020 17:24:11</t>
  </si>
  <si>
    <t>08.07.2020 17:24:15</t>
  </si>
  <si>
    <t>08.07.2020 17:24:17</t>
  </si>
  <si>
    <t>08.07.2020 17:24:47</t>
  </si>
  <si>
    <t>08.07.2020 17:24:51</t>
  </si>
  <si>
    <t>08.07.2020 17:26:15</t>
  </si>
  <si>
    <t>08.07.2020 17:26:18</t>
  </si>
  <si>
    <t>08.07.2020 17:27:26</t>
  </si>
  <si>
    <t>08.07.2020 17:27:27</t>
  </si>
  <si>
    <t>08.07.2020 17:27:29</t>
  </si>
  <si>
    <t>08.07.2020 17:28:00</t>
  </si>
  <si>
    <t>08.07.2020 17:28:02</t>
  </si>
  <si>
    <t>08.07.2020 17:28:03</t>
  </si>
  <si>
    <t>08.07.2020 17:28:32</t>
  </si>
  <si>
    <t>08.07.2020 17:28:33</t>
  </si>
  <si>
    <t>08.07.2020 17:28:56</t>
  </si>
  <si>
    <t>08.07.2020 17:28:57</t>
  </si>
  <si>
    <t>08.07.2020 17:29:17</t>
  </si>
  <si>
    <t>08.07.2020 17:29:33</t>
  </si>
  <si>
    <t>08.07.2020 17:29:35</t>
  </si>
  <si>
    <t>08.07.2020 17:29:36</t>
  </si>
  <si>
    <t>08.07.2020 17:29:39</t>
  </si>
  <si>
    <t>08.07.2020 17:30:06</t>
  </si>
  <si>
    <t>08.07.2020 17:30:08</t>
  </si>
  <si>
    <t>08.07.2020 17:30:44</t>
  </si>
  <si>
    <t>08.07.2020 17:30:53</t>
  </si>
  <si>
    <t>08.07.2020 17:30:54</t>
  </si>
  <si>
    <t>08.07.2020 17:30:56</t>
  </si>
  <si>
    <t>08.07.2020 17:30:59</t>
  </si>
  <si>
    <t>08.07.2020 17:31:00</t>
  </si>
  <si>
    <t>08.07.2020 17:31:41</t>
  </si>
  <si>
    <t>08.07.2020 17:31:42</t>
  </si>
  <si>
    <t>08.07.2020 17:31:48</t>
  </si>
  <si>
    <t>08.07.2020 17:31:51</t>
  </si>
  <si>
    <t>08.07.2020 17:32:06</t>
  </si>
  <si>
    <t>08.07.2020 17:32:08</t>
  </si>
  <si>
    <t>08.07.2020 17:32:11</t>
  </si>
  <si>
    <t>08.07.2020 17:32:12</t>
  </si>
  <si>
    <t>08.07.2020 17:32:32</t>
  </si>
  <si>
    <t>08.07.2020 17:32:33</t>
  </si>
  <si>
    <t>08.07.2020 17:32:51</t>
  </si>
  <si>
    <t>08.07.2020 17:32:53</t>
  </si>
  <si>
    <t>08.07.2020 17:33:51</t>
  </si>
  <si>
    <t>08.07.2020 17:34:26</t>
  </si>
  <si>
    <t>08.07.2020 17:35:11</t>
  </si>
  <si>
    <t>08.07.2020 17:35:39</t>
  </si>
  <si>
    <t>08.07.2020 17:35:41</t>
  </si>
  <si>
    <t>08.07.2020 17:36:08</t>
  </si>
  <si>
    <t>08.07.2020 17:36:45</t>
  </si>
  <si>
    <t>08.07.2020 17:36:47</t>
  </si>
  <si>
    <t>08.07.2020 17:36:48</t>
  </si>
  <si>
    <t>08.07.2020 17:37:08</t>
  </si>
  <si>
    <t>08.07.2020 17:37:32</t>
  </si>
  <si>
    <t>08.07.2020 17:37:33</t>
  </si>
  <si>
    <t>08.07.2020 17:37:35</t>
  </si>
  <si>
    <t>08.07.2020 17:37:41</t>
  </si>
  <si>
    <t>08.07.2020 17:38:20</t>
  </si>
  <si>
    <t>08.07.2020 17:38:21</t>
  </si>
  <si>
    <t>08.07.2020 17:38:23</t>
  </si>
  <si>
    <t>08.07.2020 17:38:27</t>
  </si>
  <si>
    <t>08.07.2020 17:38:29</t>
  </si>
  <si>
    <t>08.07.2020 17:38:44</t>
  </si>
  <si>
    <t>08.07.2020 17:39:14</t>
  </si>
  <si>
    <t>08.07.2020 17:39:36</t>
  </si>
  <si>
    <t>08.07.2020 17:39:41</t>
  </si>
  <si>
    <t>08.07.2020 17:39:42</t>
  </si>
  <si>
    <t>08.07.2020 17:39:44</t>
  </si>
  <si>
    <t>08.07.2020 17:40:08</t>
  </si>
  <si>
    <t>08.07.2020 17:40:09</t>
  </si>
  <si>
    <t>08.07.2020 17:40:11</t>
  </si>
  <si>
    <t>08.07.2020 17:40:18</t>
  </si>
  <si>
    <t>08.07.2020 17:40:20</t>
  </si>
  <si>
    <t>08.07.2020 17:40:23</t>
  </si>
  <si>
    <t>08.07.2020 17:40:33</t>
  </si>
  <si>
    <t>08.07.2020 17:40:35</t>
  </si>
  <si>
    <t>08.07.2020 17:41:02</t>
  </si>
  <si>
    <t>08.07.2020 17:42:05</t>
  </si>
  <si>
    <t>08.07.2020 17:42:06</t>
  </si>
  <si>
    <t>08.07.2020 17:42:08</t>
  </si>
  <si>
    <t>08.07.2020 17:42:09</t>
  </si>
  <si>
    <t>08.07.2020 17:42:26</t>
  </si>
  <si>
    <t>08.07.2020 17:42:27</t>
  </si>
  <si>
    <t>08.07.2020 17:43:18</t>
  </si>
  <si>
    <t>08.07.2020 17:43:20</t>
  </si>
  <si>
    <t>08.07.2020 17:43:21</t>
  </si>
  <si>
    <t>08.07.2020 17:44:54</t>
  </si>
  <si>
    <t>08.07.2020 17:45:56</t>
  </si>
  <si>
    <t>08.07.2020 17:45:57</t>
  </si>
  <si>
    <t>08.07.2020 17:46:54</t>
  </si>
  <si>
    <t>08.07.2020 17:46:56</t>
  </si>
  <si>
    <t>08.07.2020 17:47:06</t>
  </si>
  <si>
    <t>08.07.2020 17:47:09</t>
  </si>
  <si>
    <t>08.07.2020 17:47:47</t>
  </si>
  <si>
    <t>08.07.2020 17:48:21</t>
  </si>
  <si>
    <t>08.07.2020 17:48:30</t>
  </si>
  <si>
    <t>08.07.2020 17:48:54</t>
  </si>
  <si>
    <t>08.07.2020 17:48:56</t>
  </si>
  <si>
    <t>08.07.2020 17:49:06</t>
  </si>
  <si>
    <t>08.07.2020 17:49:08</t>
  </si>
  <si>
    <t>08.07.2020 17:49:09</t>
  </si>
  <si>
    <t>08.07.2020 17:49:11</t>
  </si>
  <si>
    <t>08.07.2020 17:49:12</t>
  </si>
  <si>
    <t>08.07.2020 17:49:14</t>
  </si>
  <si>
    <t>08.07.2020 17:49:17</t>
  </si>
  <si>
    <t>08.07.2020 17:49:18</t>
  </si>
  <si>
    <t>08.07.2020 17:49:20</t>
  </si>
  <si>
    <t>08.07.2020 17:49:21</t>
  </si>
  <si>
    <t>08.07.2020 17:49:23</t>
  </si>
  <si>
    <t>08.07.2020 17:50:33</t>
  </si>
  <si>
    <t>08.07.2020 17:50:35</t>
  </si>
  <si>
    <t>08.07.2020 17:50:36</t>
  </si>
  <si>
    <t>08.07.2020 17:50:38</t>
  </si>
  <si>
    <t>08.07.2020 17:50:39</t>
  </si>
  <si>
    <t>08.07.2020 17:50:42</t>
  </si>
  <si>
    <t>08.07.2020 17:51:45</t>
  </si>
  <si>
    <t>08.07.2020 17:51:47</t>
  </si>
  <si>
    <t>08.07.2020 17:51:50</t>
  </si>
  <si>
    <t>08.07.2020 17:51:51</t>
  </si>
  <si>
    <t>08.07.2020 17:53:06</t>
  </si>
  <si>
    <t>08.07.2020 17:53:08</t>
  </si>
  <si>
    <t>08.07.2020 17:53:23</t>
  </si>
  <si>
    <t>08.07.2020 17:53:26</t>
  </si>
  <si>
    <t>08.07.2020 17:53:30</t>
  </si>
  <si>
    <t>08.07.2020 17:53:32</t>
  </si>
  <si>
    <t>08.07.2020 17:55:11</t>
  </si>
  <si>
    <t>08.07.2020 17:55:12</t>
  </si>
  <si>
    <t>08.07.2020 17:55:14</t>
  </si>
  <si>
    <t>08.07.2020 17:55:21</t>
  </si>
  <si>
    <t>08.07.2020 17:55:23</t>
  </si>
  <si>
    <t>08.07.2020 17:55:48</t>
  </si>
  <si>
    <t>08.07.2020 17:56:54</t>
  </si>
  <si>
    <t>08.07.2020 17:57:29</t>
  </si>
  <si>
    <t>08.07.2020 17:57:30</t>
  </si>
  <si>
    <t>08.07.2020 17:57:33</t>
  </si>
  <si>
    <t>08.07.2020 17:58:05</t>
  </si>
  <si>
    <t>08.07.2020 17:58:06</t>
  </si>
  <si>
    <t>08.07.2020 17:58:08</t>
  </si>
  <si>
    <t>08.07.2020 17:58:09</t>
  </si>
  <si>
    <t>08.07.2020 17:58:41</t>
  </si>
  <si>
    <t>08.07.2020 17:58:45</t>
  </si>
  <si>
    <t>08.07.2020 17:58:47</t>
  </si>
  <si>
    <t>08.07.2020 17:59:54</t>
  </si>
  <si>
    <t>08.07.2020 17:59:56</t>
  </si>
  <si>
    <t>08.07.2020 17:59:57</t>
  </si>
  <si>
    <t>08.07.2020 18:00:51</t>
  </si>
  <si>
    <t>08.07.2020 18:00:53</t>
  </si>
  <si>
    <t>08.07.2020 18:00:54</t>
  </si>
  <si>
    <t>08.07.2020 18:00:56</t>
  </si>
  <si>
    <t>08.07.2020 18:00:59</t>
  </si>
  <si>
    <t>08.07.2020 18:01:53</t>
  </si>
  <si>
    <t>08.07.2020 18:01:54</t>
  </si>
  <si>
    <t>08.07.2020 18:01:55</t>
  </si>
  <si>
    <t>08.07.2020 18:01:57</t>
  </si>
  <si>
    <t>08.07.2020 18:01:58</t>
  </si>
  <si>
    <t>08.07.2020 18:02:00</t>
  </si>
  <si>
    <t>08.07.2020 18:02:01</t>
  </si>
  <si>
    <t>08.07.2020 18:02:03</t>
  </si>
  <si>
    <t>08.07.2020 18:02:04</t>
  </si>
  <si>
    <t>08.07.2020 18:02:07</t>
  </si>
  <si>
    <t>08.07.2020 18:02:27</t>
  </si>
  <si>
    <t>08.07.2020 18:02:28</t>
  </si>
  <si>
    <t>08.07.2020 18:02:30</t>
  </si>
  <si>
    <t>08.07.2020 18:02:31</t>
  </si>
  <si>
    <t>08.07.2020 18:03:40</t>
  </si>
  <si>
    <t>08.07.2020 18:04:49</t>
  </si>
  <si>
    <t>08.07.2020 18:04:51</t>
  </si>
  <si>
    <t>08.07.2020 18:05:01</t>
  </si>
  <si>
    <t>08.07.2020 18:05:03</t>
  </si>
  <si>
    <t>08.07.2020 18:05:04</t>
  </si>
  <si>
    <t>08.07.2020 18:05:42</t>
  </si>
  <si>
    <t>08.07.2020 18:08:34</t>
  </si>
  <si>
    <t>08.07.2020 18:08:54</t>
  </si>
  <si>
    <t>08.07.2020 18:09:01</t>
  </si>
  <si>
    <t>08.07.2020 18:09:03</t>
  </si>
  <si>
    <t>08.07.2020 18:09:04</t>
  </si>
  <si>
    <t>08.07.2020 18:09:07</t>
  </si>
  <si>
    <t>08.07.2020 18:09:30</t>
  </si>
  <si>
    <t>08.07.2020 18:09:31</t>
  </si>
  <si>
    <t>08.07.2020 18:10:16</t>
  </si>
  <si>
    <t>08.07.2020 18:10:18</t>
  </si>
  <si>
    <t>08.07.2020 18:10:39</t>
  </si>
  <si>
    <t>08.07.2020 18:10:40</t>
  </si>
  <si>
    <t>08.07.2020 18:11:21</t>
  </si>
  <si>
    <t>08.07.2020 18:11:22</t>
  </si>
  <si>
    <t>08.07.2020 18:11:24</t>
  </si>
  <si>
    <t>08.07.2020 18:11:25</t>
  </si>
  <si>
    <t>08.07.2020 18:13:34</t>
  </si>
  <si>
    <t>08.07.2020 18:13:36</t>
  </si>
  <si>
    <t>08.07.2020 18:13:37</t>
  </si>
  <si>
    <t>08.07.2020 18:13:45</t>
  </si>
  <si>
    <t>08.07.2020 18:13:46</t>
  </si>
  <si>
    <t>08.07.2020 18:13:48</t>
  </si>
  <si>
    <t>08.07.2020 18:14:37</t>
  </si>
  <si>
    <t>08.07.2020 18:14:40</t>
  </si>
  <si>
    <t>08.07.2020 18:14:57</t>
  </si>
  <si>
    <t>08.07.2020 18:14:58</t>
  </si>
  <si>
    <t>08.07.2020 18:15:00</t>
  </si>
  <si>
    <t>08.07.2020 18:16:37</t>
  </si>
  <si>
    <t>08.07.2020 18:16:39</t>
  </si>
  <si>
    <t>08.07.2020 18:16:48</t>
  </si>
  <si>
    <t>08.07.2020 18:16:49</t>
  </si>
  <si>
    <t>08.07.2020 18:19:03</t>
  </si>
  <si>
    <t>08.07.2020 18:19:33</t>
  </si>
  <si>
    <t>08.07.2020 18:19:34</t>
  </si>
  <si>
    <t>08.07.2020 18:20:19</t>
  </si>
  <si>
    <t>08.07.2020 18:20:22</t>
  </si>
  <si>
    <t>08.07.2020 18:20:54</t>
  </si>
  <si>
    <t>08.07.2020 18:20:55</t>
  </si>
  <si>
    <t>08.07.2020 18:23:45</t>
  </si>
  <si>
    <t>08.07.2020 18:27:28</t>
  </si>
  <si>
    <t>08.07.2020 18:27:30</t>
  </si>
  <si>
    <t>08.07.2020 18:27:31</t>
  </si>
  <si>
    <t>08.07.2020 18:28:48</t>
  </si>
  <si>
    <t>08.07.2020 18:28:49</t>
  </si>
  <si>
    <t>08.07.2020 18:29:19</t>
  </si>
  <si>
    <t>08.07.2020 18:29:20</t>
  </si>
  <si>
    <t>08.07.2020 18:29:46</t>
  </si>
  <si>
    <t>08.07.2020 18:29:47</t>
  </si>
  <si>
    <t>08.07.2020 18:30:20</t>
  </si>
  <si>
    <t>08.07.2020 18:30:22</t>
  </si>
  <si>
    <t>08.07.2020 18:30:23</t>
  </si>
  <si>
    <t>08.07.2020 18:30:26</t>
  </si>
  <si>
    <t>08.07.2020 18:31:47</t>
  </si>
  <si>
    <t>08.07.2020 18:32:58</t>
  </si>
  <si>
    <t>08.07.2020 18:32:59</t>
  </si>
  <si>
    <t>08.07.2020 18:33:55</t>
  </si>
  <si>
    <t>08.07.2020 18:33:56</t>
  </si>
  <si>
    <t>08.07.2020 18:34:26</t>
  </si>
  <si>
    <t>08.07.2020 18:35:02</t>
  </si>
  <si>
    <t>08.07.2020 18:36:56</t>
  </si>
  <si>
    <t>08.07.2020 18:38:20</t>
  </si>
  <si>
    <t>08.07.2020 18:38:22</t>
  </si>
  <si>
    <t>08.07.2020 18:38:47</t>
  </si>
  <si>
    <t>08.07.2020 18:38:49</t>
  </si>
  <si>
    <t>08.07.2020 18:40:38</t>
  </si>
  <si>
    <t>08.07.2020 18:40:41</t>
  </si>
  <si>
    <t>08.07.2020 18:40:49</t>
  </si>
  <si>
    <t>08.07.2020 18:40:50</t>
  </si>
  <si>
    <t>08.07.2020 18:42:29</t>
  </si>
  <si>
    <t>08.07.2020 18:42:31</t>
  </si>
  <si>
    <t>08.07.2020 18:42:46</t>
  </si>
  <si>
    <t>08.07.2020 18:42:47</t>
  </si>
  <si>
    <t>08.07.2020 18:43:10</t>
  </si>
  <si>
    <t>08.07.2020 18:43:11</t>
  </si>
  <si>
    <t>08.07.2020 18:43:13</t>
  </si>
  <si>
    <t>08.07.2020 18:43:14</t>
  </si>
  <si>
    <t>08.07.2020 18:45:28</t>
  </si>
  <si>
    <t>08.07.2020 18:46:14</t>
  </si>
  <si>
    <t>08.07.2020 18:47:04</t>
  </si>
  <si>
    <t>08.07.2020 18:48:14</t>
  </si>
  <si>
    <t>08.07.2020 18:49:34</t>
  </si>
  <si>
    <t>08.07.2020 18:49:35</t>
  </si>
  <si>
    <t>08.07.2020 18:49:37</t>
  </si>
  <si>
    <t>08.07.2020 18:49:38</t>
  </si>
  <si>
    <t>08.07.2020 18:50:38</t>
  </si>
  <si>
    <t>08.07.2020 18:51:23</t>
  </si>
  <si>
    <t>08.07.2020 18:51:25</t>
  </si>
  <si>
    <t>08.07.2020 18:52:23</t>
  </si>
  <si>
    <t>08.07.2020 18:52:25</t>
  </si>
  <si>
    <t>08.07.2020 18:53:17</t>
  </si>
  <si>
    <t>08.07.2020 18:57:17</t>
  </si>
  <si>
    <t>08.07.2020 18:57:44</t>
  </si>
  <si>
    <t>08.07.2020 18:57:46</t>
  </si>
  <si>
    <t>08.07.2020 18:57:49</t>
  </si>
  <si>
    <t>08.07.2020 18:58:49</t>
  </si>
  <si>
    <t>08.07.2020 19:00:25</t>
  </si>
  <si>
    <t>08.07.2020 19:00:29</t>
  </si>
  <si>
    <t>08.07.2020 19:00:40</t>
  </si>
  <si>
    <t>08.07.2020 19:01:08</t>
  </si>
  <si>
    <t>08.07.2020 19:01:10</t>
  </si>
  <si>
    <t>08.07.2020 19:01:11</t>
  </si>
  <si>
    <t>08.07.2020 19:02:25</t>
  </si>
  <si>
    <t>08.07.2020 19:02:26</t>
  </si>
  <si>
    <t>08.07.2020 19:02:28</t>
  </si>
  <si>
    <t>08.07.2020 19:03:53</t>
  </si>
  <si>
    <t>08.07.2020 19:09:04</t>
  </si>
  <si>
    <t>08.07.2020 19:09:05</t>
  </si>
  <si>
    <t>08.07.2020 19:09:07</t>
  </si>
  <si>
    <t>08.07.2020 19:09:44</t>
  </si>
  <si>
    <t>08.07.2020 19:09:46</t>
  </si>
  <si>
    <t>08.07.2020 19:12:22</t>
  </si>
  <si>
    <t>08.07.2020 19:12:23</t>
  </si>
  <si>
    <t>08.07.2020 19:13:07</t>
  </si>
  <si>
    <t>08.07.2020 19:14:20</t>
  </si>
  <si>
    <t>08.07.2020 19:14:22</t>
  </si>
  <si>
    <t>08.07.2020 19:15:58</t>
  </si>
  <si>
    <t>08.07.2020 19:16:56</t>
  </si>
  <si>
    <t>08.07.2020 19:16:58</t>
  </si>
  <si>
    <t>08.07.2020 19:17:34</t>
  </si>
  <si>
    <t>08.07.2020 19:17:40</t>
  </si>
  <si>
    <t>08.07.2020 19:17:41</t>
  </si>
  <si>
    <t>08.07.2020 19:17:43</t>
  </si>
  <si>
    <t>08.07.2020 19:17:44</t>
  </si>
  <si>
    <t>08.07.2020 19:19:14</t>
  </si>
  <si>
    <t>08.07.2020 19:19:50</t>
  </si>
  <si>
    <t>08.07.2020 19:20:37</t>
  </si>
  <si>
    <t>08.07.2020 19:20:38</t>
  </si>
  <si>
    <t>08.07.2020 19:21:19</t>
  </si>
  <si>
    <t>08.07.2020 19:22:50</t>
  </si>
  <si>
    <t>08.07.2020 19:22:52</t>
  </si>
  <si>
    <t>08.07.2020 19:23:13</t>
  </si>
  <si>
    <t>08.07.2020 19:25:11</t>
  </si>
  <si>
    <t>08.07.2020 19:25:13</t>
  </si>
  <si>
    <t>08.07.2020 19:25:14</t>
  </si>
  <si>
    <t>08.07.2020 19:26:05</t>
  </si>
  <si>
    <t>08.07.2020 19:26:07</t>
  </si>
  <si>
    <t>08.07.2020 19:26:08</t>
  </si>
  <si>
    <t>08.07.2020 19:26:10</t>
  </si>
  <si>
    <t>08.07.2020 19:26:11</t>
  </si>
  <si>
    <t>08.07.2020 19:26:50</t>
  </si>
  <si>
    <t>08.07.2020 19:26:52</t>
  </si>
  <si>
    <t>08.07.2020 19:26:53</t>
  </si>
  <si>
    <t>08.07.2020 19:27:14</t>
  </si>
  <si>
    <t>08.07.2020 19:27:16</t>
  </si>
  <si>
    <t>08.07.2020 19:27:17</t>
  </si>
  <si>
    <t>08.07.2020 19:28:59</t>
  </si>
  <si>
    <t>08.07.2020 19:29:02</t>
  </si>
  <si>
    <t>08.07.2020 19:29:05</t>
  </si>
  <si>
    <t>08.07.2020 19:29:07</t>
  </si>
  <si>
    <t>08.07.2020 19:29:08</t>
  </si>
  <si>
    <t>08.07.2020 19:29:10</t>
  </si>
  <si>
    <t>08.07.2020 19:29:28</t>
  </si>
  <si>
    <t>08.07.2020 19:29:59</t>
  </si>
  <si>
    <t>08.07.2020 19:30:10</t>
  </si>
  <si>
    <t>08.07.2020 19:30:11</t>
  </si>
  <si>
    <t>08.07.2020 19:31:07</t>
  </si>
  <si>
    <t>08.07.2020 19:31:08</t>
  </si>
  <si>
    <t>08.07.2020 19:31:10</t>
  </si>
  <si>
    <t>08.07.2020 19:31:13</t>
  </si>
  <si>
    <t>08.07.2020 19:32:40</t>
  </si>
  <si>
    <t>08.07.2020 19:33:10</t>
  </si>
  <si>
    <t>08.07.2020 19:33:11</t>
  </si>
  <si>
    <t>08.07.2020 19:40:23</t>
  </si>
  <si>
    <t>08.07.2020 19:40:25</t>
  </si>
  <si>
    <t>08.07.2020 19:41:41</t>
  </si>
  <si>
    <t>08.07.2020 19:41:43</t>
  </si>
  <si>
    <t>08.07.2020 19:41:44</t>
  </si>
  <si>
    <t>08.07.2020 19:41:46</t>
  </si>
  <si>
    <t>08.07.2020 19:44:17</t>
  </si>
  <si>
    <t>08.07.2020 19:44:19</t>
  </si>
  <si>
    <t>08.07.2020 19:44:20</t>
  </si>
  <si>
    <t>08.07.2020 19:44:22</t>
  </si>
  <si>
    <t>08.07.2020 19:44:23</t>
  </si>
  <si>
    <t>08.07.2020 19:45:22</t>
  </si>
  <si>
    <t>08.07.2020 19:46:16</t>
  </si>
  <si>
    <t>08.07.2020 19:48:17</t>
  </si>
  <si>
    <t>08.07.2020 19:49:04</t>
  </si>
  <si>
    <t>08.07.2020 19:49:05</t>
  </si>
  <si>
    <t>08.07.2020 19:51:07</t>
  </si>
  <si>
    <t>08.07.2020 19:52:07</t>
  </si>
  <si>
    <t>08.07.2020 19:52:08</t>
  </si>
  <si>
    <t>08.07.2020 19:52:10</t>
  </si>
  <si>
    <t>08.07.2020 19:52:41</t>
  </si>
  <si>
    <t>08.07.2020 19:52:43</t>
  </si>
  <si>
    <t>08.07.2020 19:52:44</t>
  </si>
  <si>
    <t>08.07.2020 19:52:47</t>
  </si>
  <si>
    <t>08.07.2020 19:55:08</t>
  </si>
  <si>
    <t>08.07.2020 19:55:09</t>
  </si>
  <si>
    <t>08.07.2020 19:57:12</t>
  </si>
  <si>
    <t>08.07.2020 19:58:05</t>
  </si>
  <si>
    <t>08.07.2020 19:58:06</t>
  </si>
  <si>
    <t>08.07.2020 19:58:08</t>
  </si>
  <si>
    <t>08.07.2020 19:58:09</t>
  </si>
  <si>
    <t>08.07.2020 19:59:02</t>
  </si>
  <si>
    <t>08.07.2020 19:59:03</t>
  </si>
  <si>
    <t>08.07.2020 19:59:56</t>
  </si>
  <si>
    <t>08.07.2020 20:03:18</t>
  </si>
  <si>
    <t>08.07.2020 20:05:09</t>
  </si>
  <si>
    <t>08.07.2020 20:05:11</t>
  </si>
  <si>
    <t>08.07.2020 20:05:41</t>
  </si>
  <si>
    <t>08.07.2020 20:05:42</t>
  </si>
  <si>
    <t>08.07.2020 20:07:08</t>
  </si>
  <si>
    <t>08.07.2020 20:07:09</t>
  </si>
  <si>
    <t>08.07.2020 20:07:11</t>
  </si>
  <si>
    <t>08.07.2020 20:07:36</t>
  </si>
  <si>
    <t>08.07.2020 20:07:38</t>
  </si>
  <si>
    <t>08.07.2020 20:10:38</t>
  </si>
  <si>
    <t>08.07.2020 20:10:39</t>
  </si>
  <si>
    <t>08.07.2020 20:10:41</t>
  </si>
  <si>
    <t>08.07.2020 20:10:45</t>
  </si>
  <si>
    <t>08.07.2020 20:10:47</t>
  </si>
  <si>
    <t>08.07.2020 20:12:29</t>
  </si>
  <si>
    <t>08.07.2020 20:12:30</t>
  </si>
  <si>
    <t>08.07.2020 20:12:38</t>
  </si>
  <si>
    <t>08.07.2020 20:13:30</t>
  </si>
  <si>
    <t>08.07.2020 20:14:41</t>
  </si>
  <si>
    <t>08.07.2020 20:14:42</t>
  </si>
  <si>
    <t>08.07.2020 20:14:44</t>
  </si>
  <si>
    <t>08.07.2020 20:15:24</t>
  </si>
  <si>
    <t>08.07.2020 20:15:56</t>
  </si>
  <si>
    <t>08.07.2020 20:15:57</t>
  </si>
  <si>
    <t>08.07.2020 20:18:50</t>
  </si>
  <si>
    <t>08.07.2020 20:18:59</t>
  </si>
  <si>
    <t>08.07.2020 20:23:41</t>
  </si>
  <si>
    <t>08.07.2020 20:23:42</t>
  </si>
  <si>
    <t>08.07.2020 20:23:43</t>
  </si>
  <si>
    <t>08.07.2020 20:25:54</t>
  </si>
  <si>
    <t>08.07.2020 20:25:55</t>
  </si>
  <si>
    <t>08.07.2020 20:26:54</t>
  </si>
  <si>
    <t>08.07.2020 20:27:54</t>
  </si>
  <si>
    <t>08.07.2020 20:27:55</t>
  </si>
  <si>
    <t>08.07.2020 20:27:57</t>
  </si>
  <si>
    <t>08.07.2020 20:27:58</t>
  </si>
  <si>
    <t>08.07.2020 20:28:19</t>
  </si>
  <si>
    <t>08.07.2020 20:32:16</t>
  </si>
  <si>
    <t>08.07.2020 20:32:18</t>
  </si>
  <si>
    <t>08.07.2020 20:34:48</t>
  </si>
  <si>
    <t>08.07.2020 20:36:16</t>
  </si>
  <si>
    <t>08.07.2020 20:36:18</t>
  </si>
  <si>
    <t>08.07.2020 20:37:12</t>
  </si>
  <si>
    <t>08.07.2020 20:37:13</t>
  </si>
  <si>
    <t>08.07.2020 20:37:19</t>
  </si>
  <si>
    <t>08.07.2020 20:37:21</t>
  </si>
  <si>
    <t>08.07.2020 20:37:22</t>
  </si>
  <si>
    <t>08.07.2020 20:37:24</t>
  </si>
  <si>
    <t>08.07.2020 20:37:54</t>
  </si>
  <si>
    <t>08.07.2020 20:37:55</t>
  </si>
  <si>
    <t>08.07.2020 20:37:57</t>
  </si>
  <si>
    <t>08.07.2020 20:54:52</t>
  </si>
  <si>
    <t>08.07.2020 20:54:58</t>
  </si>
  <si>
    <t>08.07.2020 20:55:00</t>
  </si>
  <si>
    <t>08.07.2020 20:57:54</t>
  </si>
  <si>
    <t>08.07.2020 20:57:55</t>
  </si>
  <si>
    <t>08.07.2020 20:57:57</t>
  </si>
  <si>
    <t>08.07.2020 20:58:31</t>
  </si>
  <si>
    <t>08.07.2020 20:58:34</t>
  </si>
  <si>
    <t>08.07.2020 20:58:36</t>
  </si>
  <si>
    <t>08.07.2020 21:03:22</t>
  </si>
  <si>
    <t>08.07.2020 21:03:24</t>
  </si>
  <si>
    <t>08.07.2020 21:03:25</t>
  </si>
  <si>
    <t>08.07.2020 21:04:27</t>
  </si>
  <si>
    <t>08.07.2020 21:04:43</t>
  </si>
  <si>
    <t>08.07.2020 21:04:45</t>
  </si>
  <si>
    <t>08.07.2020 21:11:40</t>
  </si>
  <si>
    <t>08.07.2020 21:11:42</t>
  </si>
  <si>
    <t>08.07.2020 21:16:13</t>
  </si>
  <si>
    <t>08.07.2020 21:16:22</t>
  </si>
  <si>
    <t>08.07.2020 21:16:24</t>
  </si>
  <si>
    <t>08.07.2020 21:18:24</t>
  </si>
  <si>
    <t>08.07.2020 21:18:25</t>
  </si>
  <si>
    <t>08.07.2020 21:18:27</t>
  </si>
  <si>
    <t>08.07.2020 21:19:16</t>
  </si>
  <si>
    <t>08.07.2020 21:19:18</t>
  </si>
  <si>
    <t>08.07.2020 21:19:19</t>
  </si>
  <si>
    <t>08.07.2020 21:21:15</t>
  </si>
  <si>
    <t>08.07.2020 21:29:51</t>
  </si>
  <si>
    <t>08.07.2020 21:29:52</t>
  </si>
  <si>
    <t>08.07.2020 21:30:19</t>
  </si>
  <si>
    <t>08.07.2020 21:30:21</t>
  </si>
  <si>
    <t>08.07.2020 21:35:15</t>
  </si>
  <si>
    <t>08.07.2020 21:39:07</t>
  </si>
  <si>
    <t>08.07.2020 21:39:09</t>
  </si>
  <si>
    <t>08.07.2020 21:47:06</t>
  </si>
  <si>
    <t>08.07.2020 21:47:07</t>
  </si>
  <si>
    <t>08.07.2020 21:50:13</t>
  </si>
  <si>
    <t>08.07.2020 21:50:15</t>
  </si>
  <si>
    <t>08.07.2020 21:58:58</t>
  </si>
  <si>
    <t>08.07.2020 21:59:00</t>
  </si>
  <si>
    <t>08.07.2020 22:05:16</t>
  </si>
  <si>
    <t>08.07.2020 22:05:18</t>
  </si>
  <si>
    <t>08.07.2020 22:14:09</t>
  </si>
  <si>
    <t>08.07.2020 22:14:10</t>
  </si>
  <si>
    <t>08.07.2020 22:14:12</t>
  </si>
  <si>
    <t>08.07.2020 22:24:04</t>
  </si>
  <si>
    <t>08.07.2020 22:25:01</t>
  </si>
  <si>
    <t>08.07.2020 22:26:19</t>
  </si>
  <si>
    <t>08.07.2020 22:26:21</t>
  </si>
  <si>
    <t>08.07.2020 22:26:22</t>
  </si>
  <si>
    <t>08.07.2020 22:26:25</t>
  </si>
  <si>
    <t>08.07.2020 23:11:31</t>
  </si>
  <si>
    <t>08.07.2020 23:11:33</t>
  </si>
  <si>
    <t>08.07.2020 23:22:34</t>
  </si>
  <si>
    <t>08.07.2020 23:22:36</t>
  </si>
  <si>
    <t>08.07.2020 23:27:27</t>
  </si>
  <si>
    <t>08.07.2020 23:27:28</t>
  </si>
  <si>
    <t>08.07.2020 23:27:30</t>
  </si>
  <si>
    <t>08.07.2020 23:56:46</t>
  </si>
  <si>
    <t>08.07.2020 23:56:48</t>
  </si>
  <si>
    <t>09.07.2020 00:31:52</t>
  </si>
  <si>
    <t>09.07.2020 00:36:37</t>
  </si>
  <si>
    <t>09.07.2020 00:36:39</t>
  </si>
  <si>
    <t>09.07.2020 00:47:04</t>
  </si>
  <si>
    <t>09.07.2020 00:47:09</t>
  </si>
  <si>
    <t>09.07.2020 00:51:16</t>
  </si>
  <si>
    <t>09.07.2020 00:51:18</t>
  </si>
  <si>
    <t>09.07.2020 00:51:19</t>
  </si>
  <si>
    <t>09.07.2020 01:21:15</t>
  </si>
  <si>
    <t>09.07.2020 01:53:24</t>
  </si>
  <si>
    <t>09.07.2020 01:53:25</t>
  </si>
  <si>
    <t>09.07.2020 01:57:16</t>
  </si>
  <si>
    <t>09.07.2020 01:57:18</t>
  </si>
  <si>
    <t>09.07.2020 01:57:21</t>
  </si>
  <si>
    <t>09.07.2020 02:02:04</t>
  </si>
  <si>
    <t>09.07.2020 02:02:06</t>
  </si>
  <si>
    <t>09.07.2020 02:25:27</t>
  </si>
  <si>
    <t>09.07.2020 02:25:28</t>
  </si>
  <si>
    <t>09.07.2020 02:25:30</t>
  </si>
  <si>
    <t>09.07.2020 02:49:13</t>
  </si>
  <si>
    <t>09.07.2020 02:49:15</t>
  </si>
  <si>
    <t>09.07.2020 03:01:03</t>
  </si>
  <si>
    <t>09.07.2020 03:01:04</t>
  </si>
  <si>
    <t>09.07.2020 03:01:06</t>
  </si>
  <si>
    <t>09.07.2020 03:01:42</t>
  </si>
  <si>
    <t>09.07.2020 03:01:43</t>
  </si>
  <si>
    <t>09.07.2020 03:01:45</t>
  </si>
  <si>
    <t>09.07.2020 03:27:30</t>
  </si>
  <si>
    <t>09.07.2020 03:45:18</t>
  </si>
  <si>
    <t>09.07.2020 03:45:19</t>
  </si>
  <si>
    <t>09.07.2020 03:45:20</t>
  </si>
  <si>
    <t>09.07.2020 03:45:23</t>
  </si>
  <si>
    <t>09.07.2020 03:47:11</t>
  </si>
  <si>
    <t>09.07.2020 03:47:13</t>
  </si>
  <si>
    <t>09.07.2020 03:56:58</t>
  </si>
  <si>
    <t>09.07.2020 03:56:59</t>
  </si>
  <si>
    <t>09.07.2020 03:57:01</t>
  </si>
  <si>
    <t>09.07.2020 03:57:02</t>
  </si>
  <si>
    <t>09.07.2020 04:04:55</t>
  </si>
  <si>
    <t>09.07.2020 04:04:56</t>
  </si>
  <si>
    <t>09.07.2020 04:04:58</t>
  </si>
  <si>
    <t>09.07.2020 04:08:04</t>
  </si>
  <si>
    <t>09.07.2020 04:08:05</t>
  </si>
  <si>
    <t>09.07.2020 04:08:08</t>
  </si>
  <si>
    <t>09.07.2020 04:17:37</t>
  </si>
  <si>
    <t>09.07.2020 04:17:38</t>
  </si>
  <si>
    <t>09.07.2020 04:17:40</t>
  </si>
  <si>
    <t>09.07.2020 04:20:49</t>
  </si>
  <si>
    <t>09.07.2020 04:20:50</t>
  </si>
  <si>
    <t>09.07.2020 04:34:35</t>
  </si>
  <si>
    <t>09.07.2020 04:34:37</t>
  </si>
  <si>
    <t>09.07.2020 04:37:04</t>
  </si>
  <si>
    <t>09.07.2020 04:37:05</t>
  </si>
  <si>
    <t>09.07.2020 04:38:35</t>
  </si>
  <si>
    <t>09.07.2020 04:38:37</t>
  </si>
  <si>
    <t>09.07.2020 04:38:55</t>
  </si>
  <si>
    <t>09.07.2020 04:38:59</t>
  </si>
  <si>
    <t>09.07.2020 04:39:01</t>
  </si>
  <si>
    <t>09.07.2020 04:39:07</t>
  </si>
  <si>
    <t>09.07.2020 04:39:08</t>
  </si>
  <si>
    <t>09.07.2020 04:39:31</t>
  </si>
  <si>
    <t>09.07.2020 04:40:28</t>
  </si>
  <si>
    <t>09.07.2020 04:40:29</t>
  </si>
  <si>
    <t>09.07.2020 04:40:31</t>
  </si>
  <si>
    <t>09.07.2020 04:40:32</t>
  </si>
  <si>
    <t>09.07.2020 04:40:34</t>
  </si>
  <si>
    <t>09.07.2020 04:40:59</t>
  </si>
  <si>
    <t>09.07.2020 04:41:01</t>
  </si>
  <si>
    <t>09.07.2020 04:41:46</t>
  </si>
  <si>
    <t>09.07.2020 04:41:47</t>
  </si>
  <si>
    <t>09.07.2020 04:42:25</t>
  </si>
  <si>
    <t>09.07.2020 04:42:26</t>
  </si>
  <si>
    <t>09.07.2020 04:42:29</t>
  </si>
  <si>
    <t>09.07.2020 04:42:35</t>
  </si>
  <si>
    <t>09.07.2020 04:42:40</t>
  </si>
  <si>
    <t>09.07.2020 04:42:41</t>
  </si>
  <si>
    <t>09.07.2020 04:43:14</t>
  </si>
  <si>
    <t>09.07.2020 04:43:16</t>
  </si>
  <si>
    <t>09.07.2020 04:45:26</t>
  </si>
  <si>
    <t>09.07.2020 04:45:28</t>
  </si>
  <si>
    <t>09.07.2020 04:45:29</t>
  </si>
  <si>
    <t>09.07.2020 04:45:31</t>
  </si>
  <si>
    <t>09.07.2020 04:45:34</t>
  </si>
  <si>
    <t>09.07.2020 04:45:35</t>
  </si>
  <si>
    <t>09.07.2020 04:45:37</t>
  </si>
  <si>
    <t>09.07.2020 04:45:38</t>
  </si>
  <si>
    <t>09.07.2020 04:46:04</t>
  </si>
  <si>
    <t>09.07.2020 04:46:11</t>
  </si>
  <si>
    <t>09.07.2020 04:46:13</t>
  </si>
  <si>
    <t>09.07.2020 04:46:14</t>
  </si>
  <si>
    <t>09.07.2020 04:46:53</t>
  </si>
  <si>
    <t>09.07.2020 04:46:55</t>
  </si>
  <si>
    <t>09.07.2020 04:46:58</t>
  </si>
  <si>
    <t>09.07.2020 04:46:59</t>
  </si>
  <si>
    <t>09.07.2020 04:48:26</t>
  </si>
  <si>
    <t>09.07.2020 04:48:28</t>
  </si>
  <si>
    <t>09.07.2020 04:48:29</t>
  </si>
  <si>
    <t>09.07.2020 04:48:35</t>
  </si>
  <si>
    <t>09.07.2020 04:49:10</t>
  </si>
  <si>
    <t>09.07.2020 04:49:11</t>
  </si>
  <si>
    <t>09.07.2020 04:49:44</t>
  </si>
  <si>
    <t>09.07.2020 04:49:46</t>
  </si>
  <si>
    <t>09.07.2020 04:49:49</t>
  </si>
  <si>
    <t>09.07.2020 04:51:31</t>
  </si>
  <si>
    <t>09.07.2020 04:52:02</t>
  </si>
  <si>
    <t>09.07.2020 04:52:04</t>
  </si>
  <si>
    <t>09.07.2020 04:52:05</t>
  </si>
  <si>
    <t>09.07.2020 04:52:07</t>
  </si>
  <si>
    <t>09.07.2020 04:54:26</t>
  </si>
  <si>
    <t>09.07.2020 04:54:28</t>
  </si>
  <si>
    <t>09.07.2020 04:54:29</t>
  </si>
  <si>
    <t>09.07.2020 04:54:34</t>
  </si>
  <si>
    <t>09.07.2020 04:54:35</t>
  </si>
  <si>
    <t>09.07.2020 04:54:37</t>
  </si>
  <si>
    <t>09.07.2020 04:54:38</t>
  </si>
  <si>
    <t>09.07.2020 04:54:43</t>
  </si>
  <si>
    <t>09.07.2020 04:54:46</t>
  </si>
  <si>
    <t>09.07.2020 04:54:47</t>
  </si>
  <si>
    <t>09.07.2020 04:54:49</t>
  </si>
  <si>
    <t>09.07.2020 04:54:50</t>
  </si>
  <si>
    <t>09.07.2020 05:02:01</t>
  </si>
  <si>
    <t>09.07.2020 05:02:02</t>
  </si>
  <si>
    <t>09.07.2020 05:02:04</t>
  </si>
  <si>
    <t>09.07.2020 05:02:05</t>
  </si>
  <si>
    <t>09.07.2020 05:02:08</t>
  </si>
  <si>
    <t>09.07.2020 05:03:13</t>
  </si>
  <si>
    <t>09.07.2020 05:03:14</t>
  </si>
  <si>
    <t>09.07.2020 05:03:19</t>
  </si>
  <si>
    <t>09.07.2020 05:06:20</t>
  </si>
  <si>
    <t>09.07.2020 05:06:22</t>
  </si>
  <si>
    <t>09.07.2020 05:08:16</t>
  </si>
  <si>
    <t>09.07.2020 05:08:17</t>
  </si>
  <si>
    <t>09.07.2020 05:08:19</t>
  </si>
  <si>
    <t>09.07.2020 05:08:20</t>
  </si>
  <si>
    <t>09.07.2020 05:12:23</t>
  </si>
  <si>
    <t>09.07.2020 05:12:25</t>
  </si>
  <si>
    <t>09.07.2020 05:12:28</t>
  </si>
  <si>
    <t>09.07.2020 05:12:32</t>
  </si>
  <si>
    <t>09.07.2020 05:15:05</t>
  </si>
  <si>
    <t>09.07.2020 05:15:07</t>
  </si>
  <si>
    <t>09.07.2020 05:15:10</t>
  </si>
  <si>
    <t>09.07.2020 05:15:28</t>
  </si>
  <si>
    <t>09.07.2020 05:15:29</t>
  </si>
  <si>
    <t>09.07.2020 05:15:31</t>
  </si>
  <si>
    <t>09.07.2020 05:15:32</t>
  </si>
  <si>
    <t>09.07.2020 05:15:34</t>
  </si>
  <si>
    <t>09.07.2020 05:15:52</t>
  </si>
  <si>
    <t>09.07.2020 05:15:53</t>
  </si>
  <si>
    <t>09.07.2020 05:15:55</t>
  </si>
  <si>
    <t>09.07.2020 05:18:55</t>
  </si>
  <si>
    <t>09.07.2020 05:18:56</t>
  </si>
  <si>
    <t>09.07.2020 05:18:58</t>
  </si>
  <si>
    <t>09.07.2020 05:19:08</t>
  </si>
  <si>
    <t>09.07.2020 05:19:10</t>
  </si>
  <si>
    <t>09.07.2020 05:19:40</t>
  </si>
  <si>
    <t>09.07.2020 05:19:41</t>
  </si>
  <si>
    <t>09.07.2020 05:19:53</t>
  </si>
  <si>
    <t>09.07.2020 05:19:55</t>
  </si>
  <si>
    <t>09.07.2020 05:21:04</t>
  </si>
  <si>
    <t>09.07.2020 05:21:05</t>
  </si>
  <si>
    <t>09.07.2020 05:21:07</t>
  </si>
  <si>
    <t>09.07.2020 05:21:08</t>
  </si>
  <si>
    <t>09.07.2020 05:21:10</t>
  </si>
  <si>
    <t>09.07.2020 05:21:11</t>
  </si>
  <si>
    <t>09.07.2020 05:21:44</t>
  </si>
  <si>
    <t>09.07.2020 05:22:47</t>
  </si>
  <si>
    <t>09.07.2020 05:22:48</t>
  </si>
  <si>
    <t>09.07.2020 05:22:50</t>
  </si>
  <si>
    <t>09.07.2020 05:22:51</t>
  </si>
  <si>
    <t>09.07.2020 05:22:53</t>
  </si>
  <si>
    <t>09.07.2020 05:22:54</t>
  </si>
  <si>
    <t>09.07.2020 05:24:11</t>
  </si>
  <si>
    <t>09.07.2020 05:24:12</t>
  </si>
  <si>
    <t>09.07.2020 05:24:14</t>
  </si>
  <si>
    <t>09.07.2020 05:24:17</t>
  </si>
  <si>
    <t>09.07.2020 05:27:44</t>
  </si>
  <si>
    <t>09.07.2020 05:27:45</t>
  </si>
  <si>
    <t>09.07.2020 05:27:48</t>
  </si>
  <si>
    <t>09.07.2020 05:28:18</t>
  </si>
  <si>
    <t>09.07.2020 05:28:20</t>
  </si>
  <si>
    <t>09.07.2020 05:28:21</t>
  </si>
  <si>
    <t>09.07.2020 05:28:23</t>
  </si>
  <si>
    <t>09.07.2020 05:28:26</t>
  </si>
  <si>
    <t>09.07.2020 05:28:27</t>
  </si>
  <si>
    <t>09.07.2020 05:28:29</t>
  </si>
  <si>
    <t>09.07.2020 05:30:21</t>
  </si>
  <si>
    <t>09.07.2020 05:30:23</t>
  </si>
  <si>
    <t>09.07.2020 05:30:24</t>
  </si>
  <si>
    <t>09.07.2020 05:30:50</t>
  </si>
  <si>
    <t>09.07.2020 05:30:51</t>
  </si>
  <si>
    <t>09.07.2020 05:30:56</t>
  </si>
  <si>
    <t>09.07.2020 05:30:57</t>
  </si>
  <si>
    <t>09.07.2020 05:30:59</t>
  </si>
  <si>
    <t>09.07.2020 05:31:47</t>
  </si>
  <si>
    <t>09.07.2020 05:31:50</t>
  </si>
  <si>
    <t>09.07.2020 05:31:51</t>
  </si>
  <si>
    <t>09.07.2020 05:32:53</t>
  </si>
  <si>
    <t>09.07.2020 05:32:54</t>
  </si>
  <si>
    <t>09.07.2020 05:33:00</t>
  </si>
  <si>
    <t>09.07.2020 05:33:20</t>
  </si>
  <si>
    <t>09.07.2020 05:33:21</t>
  </si>
  <si>
    <t>09.07.2020 05:33:23</t>
  </si>
  <si>
    <t>09.07.2020 05:33:24</t>
  </si>
  <si>
    <t>09.07.2020 05:33:26</t>
  </si>
  <si>
    <t>09.07.2020 05:33:27</t>
  </si>
  <si>
    <t>09.07.2020 05:33:29</t>
  </si>
  <si>
    <t>09.07.2020 05:33:30</t>
  </si>
  <si>
    <t>09.07.2020 05:35:06</t>
  </si>
  <si>
    <t>09.07.2020 05:35:08</t>
  </si>
  <si>
    <t>09.07.2020 05:35:09</t>
  </si>
  <si>
    <t>09.07.2020 05:35:11</t>
  </si>
  <si>
    <t>09.07.2020 05:35:12</t>
  </si>
  <si>
    <t>09.07.2020 05:35:14</t>
  </si>
  <si>
    <t>09.07.2020 05:35:45</t>
  </si>
  <si>
    <t>09.07.2020 05:35:47</t>
  </si>
  <si>
    <t>09.07.2020 05:35:48</t>
  </si>
  <si>
    <t>09.07.2020 05:35:50</t>
  </si>
  <si>
    <t>09.07.2020 05:36:03</t>
  </si>
  <si>
    <t>09.07.2020 05:36:05</t>
  </si>
  <si>
    <t>09.07.2020 05:36:06</t>
  </si>
  <si>
    <t>09.07.2020 05:36:08</t>
  </si>
  <si>
    <t>09.07.2020 05:36:15</t>
  </si>
  <si>
    <t>09.07.2020 05:36:33</t>
  </si>
  <si>
    <t>09.07.2020 05:36:35</t>
  </si>
  <si>
    <t>09.07.2020 05:36:36</t>
  </si>
  <si>
    <t>09.07.2020 05:36:59</t>
  </si>
  <si>
    <t>09.07.2020 05:37:00</t>
  </si>
  <si>
    <t>09.07.2020 05:37:02</t>
  </si>
  <si>
    <t>09.07.2020 05:37:15</t>
  </si>
  <si>
    <t>09.07.2020 05:37:17</t>
  </si>
  <si>
    <t>09.07.2020 05:37:18</t>
  </si>
  <si>
    <t>09.07.2020 05:38:23</t>
  </si>
  <si>
    <t>09.07.2020 05:38:29</t>
  </si>
  <si>
    <t>09.07.2020 05:38:30</t>
  </si>
  <si>
    <t>09.07.2020 05:39:05</t>
  </si>
  <si>
    <t>09.07.2020 05:39:06</t>
  </si>
  <si>
    <t>09.07.2020 05:39:08</t>
  </si>
  <si>
    <t>09.07.2020 05:39:09</t>
  </si>
  <si>
    <t>09.07.2020 05:39:11</t>
  </si>
  <si>
    <t>09.07.2020 05:39:12</t>
  </si>
  <si>
    <t>09.07.2020 05:39:14</t>
  </si>
  <si>
    <t>09.07.2020 05:39:33</t>
  </si>
  <si>
    <t>09.07.2020 05:39:35</t>
  </si>
  <si>
    <t>09.07.2020 05:39:36</t>
  </si>
  <si>
    <t>09.07.2020 05:39:38</t>
  </si>
  <si>
    <t>09.07.2020 05:39:39</t>
  </si>
  <si>
    <t>09.07.2020 05:39:41</t>
  </si>
  <si>
    <t>09.07.2020 05:39:42</t>
  </si>
  <si>
    <t>09.07.2020 05:40:23</t>
  </si>
  <si>
    <t>09.07.2020 05:40:24</t>
  </si>
  <si>
    <t>09.07.2020 05:40:29</t>
  </si>
  <si>
    <t>09.07.2020 05:41:03</t>
  </si>
  <si>
    <t>09.07.2020 05:41:05</t>
  </si>
  <si>
    <t>09.07.2020 05:41:06</t>
  </si>
  <si>
    <t>09.07.2020 05:42:53</t>
  </si>
  <si>
    <t>09.07.2020 05:43:23</t>
  </si>
  <si>
    <t>09.07.2020 05:43:24</t>
  </si>
  <si>
    <t>09.07.2020 05:43:26</t>
  </si>
  <si>
    <t>09.07.2020 05:44:42</t>
  </si>
  <si>
    <t>09.07.2020 05:45:29</t>
  </si>
  <si>
    <t>09.07.2020 05:45:30</t>
  </si>
  <si>
    <t>09.07.2020 05:45:32</t>
  </si>
  <si>
    <t>09.07.2020 05:45:35</t>
  </si>
  <si>
    <t>09.07.2020 05:45:36</t>
  </si>
  <si>
    <t>09.07.2020 05:46:23</t>
  </si>
  <si>
    <t>09.07.2020 05:46:24</t>
  </si>
  <si>
    <t>09.07.2020 05:46:27</t>
  </si>
  <si>
    <t>09.07.2020 05:46:29</t>
  </si>
  <si>
    <t>09.07.2020 05:46:32</t>
  </si>
  <si>
    <t>09.07.2020 05:46:50</t>
  </si>
  <si>
    <t>09.07.2020 05:46:51</t>
  </si>
  <si>
    <t>09.07.2020 05:46:53</t>
  </si>
  <si>
    <t>09.07.2020 05:46:54</t>
  </si>
  <si>
    <t>09.07.2020 05:48:30</t>
  </si>
  <si>
    <t>09.07.2020 05:48:32</t>
  </si>
  <si>
    <t>09.07.2020 05:48:33</t>
  </si>
  <si>
    <t>09.07.2020 05:48:35</t>
  </si>
  <si>
    <t>09.07.2020 05:48:36</t>
  </si>
  <si>
    <t>09.07.2020 05:48:38</t>
  </si>
  <si>
    <t>09.07.2020 05:49:06</t>
  </si>
  <si>
    <t>09.07.2020 05:49:27</t>
  </si>
  <si>
    <t>09.07.2020 05:49:29</t>
  </si>
  <si>
    <t>09.07.2020 05:49:30</t>
  </si>
  <si>
    <t>09.07.2020 05:49:44</t>
  </si>
  <si>
    <t>09.07.2020 05:49:45</t>
  </si>
  <si>
    <t>09.07.2020 05:49:47</t>
  </si>
  <si>
    <t>09.07.2020 05:51:14</t>
  </si>
  <si>
    <t>09.07.2020 05:51:41</t>
  </si>
  <si>
    <t>09.07.2020 05:51:42</t>
  </si>
  <si>
    <t>09.07.2020 05:53:26</t>
  </si>
  <si>
    <t>09.07.2020 05:53:27</t>
  </si>
  <si>
    <t>09.07.2020 05:53:29</t>
  </si>
  <si>
    <t>09.07.2020 05:53:30</t>
  </si>
  <si>
    <t>09.07.2020 05:53:32</t>
  </si>
  <si>
    <t>09.07.2020 05:53:33</t>
  </si>
  <si>
    <t>09.07.2020 05:53:36</t>
  </si>
  <si>
    <t>09.07.2020 05:55:29</t>
  </si>
  <si>
    <t>09.07.2020 05:55:30</t>
  </si>
  <si>
    <t>09.07.2020 05:55:32</t>
  </si>
  <si>
    <t>09.07.2020 05:56:15</t>
  </si>
  <si>
    <t>09.07.2020 05:56:17</t>
  </si>
  <si>
    <t>09.07.2020 05:57:23</t>
  </si>
  <si>
    <t>09.07.2020 05:57:24</t>
  </si>
  <si>
    <t>09.07.2020 05:57:26</t>
  </si>
  <si>
    <t>09.07.2020 05:57:51</t>
  </si>
  <si>
    <t>09.07.2020 05:58:09</t>
  </si>
  <si>
    <t>09.07.2020 05:58:11</t>
  </si>
  <si>
    <t>09.07.2020 05:58:35</t>
  </si>
  <si>
    <t>09.07.2020 05:58:36</t>
  </si>
  <si>
    <t>09.07.2020 06:00:03</t>
  </si>
  <si>
    <t>09.07.2020 06:00:04</t>
  </si>
  <si>
    <t>09.07.2020 06:00:06</t>
  </si>
  <si>
    <t>09.07.2020 06:00:24</t>
  </si>
  <si>
    <t>09.07.2020 06:00:25</t>
  </si>
  <si>
    <t>09.07.2020 06:00:28</t>
  </si>
  <si>
    <t>09.07.2020 06:00:31</t>
  </si>
  <si>
    <t>09.07.2020 06:00:33</t>
  </si>
  <si>
    <t>09.07.2020 06:00:55</t>
  </si>
  <si>
    <t>09.07.2020 06:00:57</t>
  </si>
  <si>
    <t>09.07.2020 06:02:49</t>
  </si>
  <si>
    <t>09.07.2020 06:02:51</t>
  </si>
  <si>
    <t>09.07.2020 06:03:24</t>
  </si>
  <si>
    <t>09.07.2020 06:03:25</t>
  </si>
  <si>
    <t>09.07.2020 06:03:48</t>
  </si>
  <si>
    <t>09.07.2020 06:03:52</t>
  </si>
  <si>
    <t>09.07.2020 06:03:54</t>
  </si>
  <si>
    <t>09.07.2020 06:06:15</t>
  </si>
  <si>
    <t>09.07.2020 06:06:19</t>
  </si>
  <si>
    <t>09.07.2020 06:06:45</t>
  </si>
  <si>
    <t>09.07.2020 06:07:36</t>
  </si>
  <si>
    <t>09.07.2020 06:08:18</t>
  </si>
  <si>
    <t>09.07.2020 06:08:19</t>
  </si>
  <si>
    <t>09.07.2020 06:09:46</t>
  </si>
  <si>
    <t>09.07.2020 06:09:48</t>
  </si>
  <si>
    <t>09.07.2020 06:09:49</t>
  </si>
  <si>
    <t>09.07.2020 06:10:07</t>
  </si>
  <si>
    <t>09.07.2020 06:10:09</t>
  </si>
  <si>
    <t>09.07.2020 06:10:39</t>
  </si>
  <si>
    <t>09.07.2020 06:10:40</t>
  </si>
  <si>
    <t>09.07.2020 06:10:42</t>
  </si>
  <si>
    <t>09.07.2020 06:10:45</t>
  </si>
  <si>
    <t>09.07.2020 06:10:46</t>
  </si>
  <si>
    <t>09.07.2020 06:11:34</t>
  </si>
  <si>
    <t>09.07.2020 06:11:36</t>
  </si>
  <si>
    <t>09.07.2020 06:11:37</t>
  </si>
  <si>
    <t>09.07.2020 06:11:39</t>
  </si>
  <si>
    <t>09.07.2020 06:13:03</t>
  </si>
  <si>
    <t>09.07.2020 06:13:04</t>
  </si>
  <si>
    <t>09.07.2020 06:13:06</t>
  </si>
  <si>
    <t>09.07.2020 06:13:45</t>
  </si>
  <si>
    <t>09.07.2020 06:14:55</t>
  </si>
  <si>
    <t>09.07.2020 06:15:01</t>
  </si>
  <si>
    <t>09.07.2020 06:15:07</t>
  </si>
  <si>
    <t>09.07.2020 06:15:09</t>
  </si>
  <si>
    <t>09.07.2020 06:15:10</t>
  </si>
  <si>
    <t>09.07.2020 06:15:12</t>
  </si>
  <si>
    <t>09.07.2020 06:15:13</t>
  </si>
  <si>
    <t>09.07.2020 06:15:15</t>
  </si>
  <si>
    <t>09.07.2020 06:15:18</t>
  </si>
  <si>
    <t>09.07.2020 06:15:19</t>
  </si>
  <si>
    <t>09.07.2020 06:16:21</t>
  </si>
  <si>
    <t>09.07.2020 06:16:22</t>
  </si>
  <si>
    <t>09.07.2020 06:16:31</t>
  </si>
  <si>
    <t>09.07.2020 06:16:33</t>
  </si>
  <si>
    <t>09.07.2020 06:16:34</t>
  </si>
  <si>
    <t>09.07.2020 06:16:37</t>
  </si>
  <si>
    <t>09.07.2020 06:16:39</t>
  </si>
  <si>
    <t>09.07.2020 06:17:12</t>
  </si>
  <si>
    <t>09.07.2020 06:17:13</t>
  </si>
  <si>
    <t>09.07.2020 06:17:16</t>
  </si>
  <si>
    <t>09.07.2020 06:17:18</t>
  </si>
  <si>
    <t>09.07.2020 06:17:21</t>
  </si>
  <si>
    <t>09.07.2020 06:17:23</t>
  </si>
  <si>
    <t>09.07.2020 06:17:25</t>
  </si>
  <si>
    <t>09.07.2020 06:17:26</t>
  </si>
  <si>
    <t>09.07.2020 06:17:28</t>
  </si>
  <si>
    <t>09.07.2020 06:17:41</t>
  </si>
  <si>
    <t>09.07.2020 06:17:43</t>
  </si>
  <si>
    <t>09.07.2020 06:17:50</t>
  </si>
  <si>
    <t>09.07.2020 06:17:52</t>
  </si>
  <si>
    <t>09.07.2020 06:17:55</t>
  </si>
  <si>
    <t>09.07.2020 06:17:56</t>
  </si>
  <si>
    <t>09.07.2020 06:18:23</t>
  </si>
  <si>
    <t>09.07.2020 06:18:25</t>
  </si>
  <si>
    <t>09.07.2020 06:18:26</t>
  </si>
  <si>
    <t>09.07.2020 06:18:28</t>
  </si>
  <si>
    <t>09.07.2020 06:18:29</t>
  </si>
  <si>
    <t>09.07.2020 06:19:52</t>
  </si>
  <si>
    <t>09.07.2020 06:19:53</t>
  </si>
  <si>
    <t>09.07.2020 06:20:34</t>
  </si>
  <si>
    <t>09.07.2020 06:20:35</t>
  </si>
  <si>
    <t>09.07.2020 06:20:37</t>
  </si>
  <si>
    <t>09.07.2020 06:20:38</t>
  </si>
  <si>
    <t>09.07.2020 06:20:40</t>
  </si>
  <si>
    <t>09.07.2020 06:20:53</t>
  </si>
  <si>
    <t>09.07.2020 06:21:02</t>
  </si>
  <si>
    <t>09.07.2020 06:21:04</t>
  </si>
  <si>
    <t>09.07.2020 06:22:35</t>
  </si>
  <si>
    <t>09.07.2020 06:22:37</t>
  </si>
  <si>
    <t>09.07.2020 06:22:56</t>
  </si>
  <si>
    <t>09.07.2020 06:22:58</t>
  </si>
  <si>
    <t>09.07.2020 06:22:59</t>
  </si>
  <si>
    <t>09.07.2020 06:23:11</t>
  </si>
  <si>
    <t>09.07.2020 06:23:22</t>
  </si>
  <si>
    <t>09.07.2020 06:23:23</t>
  </si>
  <si>
    <t>09.07.2020 06:23:25</t>
  </si>
  <si>
    <t>09.07.2020 06:23:26</t>
  </si>
  <si>
    <t>09.07.2020 06:23:37</t>
  </si>
  <si>
    <t>09.07.2020 06:24:01</t>
  </si>
  <si>
    <t>09.07.2020 06:24:02</t>
  </si>
  <si>
    <t>09.07.2020 06:24:04</t>
  </si>
  <si>
    <t>09.07.2020 06:25:35</t>
  </si>
  <si>
    <t>09.07.2020 06:25:37</t>
  </si>
  <si>
    <t>09.07.2020 06:25:38</t>
  </si>
  <si>
    <t>09.07.2020 06:26:16</t>
  </si>
  <si>
    <t>09.07.2020 06:26:17</t>
  </si>
  <si>
    <t>09.07.2020 06:26:19</t>
  </si>
  <si>
    <t>09.07.2020 06:26:20</t>
  </si>
  <si>
    <t>09.07.2020 06:26:22</t>
  </si>
  <si>
    <t>09.07.2020 06:26:25</t>
  </si>
  <si>
    <t>09.07.2020 06:26:44</t>
  </si>
  <si>
    <t>09.07.2020 06:26:46</t>
  </si>
  <si>
    <t>09.07.2020 06:27:32</t>
  </si>
  <si>
    <t>09.07.2020 06:27:34</t>
  </si>
  <si>
    <t>09.07.2020 06:27:37</t>
  </si>
  <si>
    <t>09.07.2020 06:27:38</t>
  </si>
  <si>
    <t>09.07.2020 06:27:40</t>
  </si>
  <si>
    <t>09.07.2020 06:27:43</t>
  </si>
  <si>
    <t>09.07.2020 06:27:44</t>
  </si>
  <si>
    <t>09.07.2020 06:27:46</t>
  </si>
  <si>
    <t>09.07.2020 06:27:47</t>
  </si>
  <si>
    <t>09.07.2020 06:27:58</t>
  </si>
  <si>
    <t>09.07.2020 06:27:59</t>
  </si>
  <si>
    <t>09.07.2020 06:28:01</t>
  </si>
  <si>
    <t>09.07.2020 06:28:02</t>
  </si>
  <si>
    <t>09.07.2020 06:28:08</t>
  </si>
  <si>
    <t>09.07.2020 06:28:11</t>
  </si>
  <si>
    <t>09.07.2020 06:28:32</t>
  </si>
  <si>
    <t>09.07.2020 06:29:22</t>
  </si>
  <si>
    <t>09.07.2020 06:29:55</t>
  </si>
  <si>
    <t>09.07.2020 06:29:56</t>
  </si>
  <si>
    <t>09.07.2020 06:29:58</t>
  </si>
  <si>
    <t>09.07.2020 06:30:13</t>
  </si>
  <si>
    <t>09.07.2020 06:30:14</t>
  </si>
  <si>
    <t>09.07.2020 06:30:16</t>
  </si>
  <si>
    <t>09.07.2020 06:30:17</t>
  </si>
  <si>
    <t>09.07.2020 06:30:19</t>
  </si>
  <si>
    <t>09.07.2020 06:30:20</t>
  </si>
  <si>
    <t>09.07.2020 06:30:22</t>
  </si>
  <si>
    <t>09.07.2020 06:31:16</t>
  </si>
  <si>
    <t>09.07.2020 06:31:20</t>
  </si>
  <si>
    <t>09.07.2020 06:31:25</t>
  </si>
  <si>
    <t>09.07.2020 06:31:26</t>
  </si>
  <si>
    <t>09.07.2020 06:31:56</t>
  </si>
  <si>
    <t>09.07.2020 06:31:58</t>
  </si>
  <si>
    <t>09.07.2020 06:31:59</t>
  </si>
  <si>
    <t>09.07.2020 06:32:02</t>
  </si>
  <si>
    <t>09.07.2020 06:32:05</t>
  </si>
  <si>
    <t>09.07.2020 06:32:07</t>
  </si>
  <si>
    <t>09.07.2020 06:32:08</t>
  </si>
  <si>
    <t>09.07.2020 06:33:37</t>
  </si>
  <si>
    <t>09.07.2020 06:33:38</t>
  </si>
  <si>
    <t>09.07.2020 06:33:40</t>
  </si>
  <si>
    <t>09.07.2020 06:33:41</t>
  </si>
  <si>
    <t>09.07.2020 06:34:49</t>
  </si>
  <si>
    <t>09.07.2020 06:34:50</t>
  </si>
  <si>
    <t>09.07.2020 06:34:52</t>
  </si>
  <si>
    <t>09.07.2020 06:34:53</t>
  </si>
  <si>
    <t>09.07.2020 06:34:58</t>
  </si>
  <si>
    <t>09.07.2020 06:34:59</t>
  </si>
  <si>
    <t>09.07.2020 06:35:02</t>
  </si>
  <si>
    <t>09.07.2020 06:35:03</t>
  </si>
  <si>
    <t>09.07.2020 06:35:05</t>
  </si>
  <si>
    <t>09.07.2020 06:35:06</t>
  </si>
  <si>
    <t>09.07.2020 06:35:08</t>
  </si>
  <si>
    <t>09.07.2020 06:36:33</t>
  </si>
  <si>
    <t>09.07.2020 06:36:35</t>
  </si>
  <si>
    <t>09.07.2020 06:36:36</t>
  </si>
  <si>
    <t>09.07.2020 06:36:38</t>
  </si>
  <si>
    <t>09.07.2020 06:36:39</t>
  </si>
  <si>
    <t>09.07.2020 06:36:41</t>
  </si>
  <si>
    <t>09.07.2020 06:36:42</t>
  </si>
  <si>
    <t>09.07.2020 06:36:44</t>
  </si>
  <si>
    <t>09.07.2020 06:36:45</t>
  </si>
  <si>
    <t>09.07.2020 06:36:47</t>
  </si>
  <si>
    <t>09.07.2020 06:36:48</t>
  </si>
  <si>
    <t>09.07.2020 06:37:21</t>
  </si>
  <si>
    <t>09.07.2020 06:37:23</t>
  </si>
  <si>
    <t>09.07.2020 06:38:27</t>
  </si>
  <si>
    <t>09.07.2020 06:38:29</t>
  </si>
  <si>
    <t>09.07.2020 06:38:54</t>
  </si>
  <si>
    <t>09.07.2020 06:39:08</t>
  </si>
  <si>
    <t>09.07.2020 06:39:09</t>
  </si>
  <si>
    <t>09.07.2020 06:39:11</t>
  </si>
  <si>
    <t>09.07.2020 06:39:14</t>
  </si>
  <si>
    <t>09.07.2020 06:39:15</t>
  </si>
  <si>
    <t>09.07.2020 06:39:17</t>
  </si>
  <si>
    <t>09.07.2020 06:39:36</t>
  </si>
  <si>
    <t>09.07.2020 06:39:38</t>
  </si>
  <si>
    <t>09.07.2020 06:39:39</t>
  </si>
  <si>
    <t>09.07.2020 06:39:41</t>
  </si>
  <si>
    <t>09.07.2020 06:39:42</t>
  </si>
  <si>
    <t>09.07.2020 06:39:44</t>
  </si>
  <si>
    <t>09.07.2020 06:40:18</t>
  </si>
  <si>
    <t>09.07.2020 06:40:20</t>
  </si>
  <si>
    <t>09.07.2020 06:40:21</t>
  </si>
  <si>
    <t>09.07.2020 06:40:30</t>
  </si>
  <si>
    <t>09.07.2020 06:40:31</t>
  </si>
  <si>
    <t>09.07.2020 06:40:34</t>
  </si>
  <si>
    <t>09.07.2020 06:40:37</t>
  </si>
  <si>
    <t>09.07.2020 06:40:39</t>
  </si>
  <si>
    <t>09.07.2020 06:40:40</t>
  </si>
  <si>
    <t>09.07.2020 06:40:43</t>
  </si>
  <si>
    <t>09.07.2020 06:40:48</t>
  </si>
  <si>
    <t>09.07.2020 06:40:49</t>
  </si>
  <si>
    <t>09.07.2020 06:40:51</t>
  </si>
  <si>
    <t>09.07.2020 06:40:52</t>
  </si>
  <si>
    <t>09.07.2020 06:40:54</t>
  </si>
  <si>
    <t>09.07.2020 06:40:55</t>
  </si>
  <si>
    <t>09.07.2020 06:40:57</t>
  </si>
  <si>
    <t>09.07.2020 06:41:39</t>
  </si>
  <si>
    <t>09.07.2020 06:41:40</t>
  </si>
  <si>
    <t>09.07.2020 06:42:06</t>
  </si>
  <si>
    <t>09.07.2020 06:42:07</t>
  </si>
  <si>
    <t>09.07.2020 06:42:12</t>
  </si>
  <si>
    <t>09.07.2020 06:42:20</t>
  </si>
  <si>
    <t>09.07.2020 06:42:22</t>
  </si>
  <si>
    <t>09.07.2020 06:42:23</t>
  </si>
  <si>
    <t>09.07.2020 06:42:25</t>
  </si>
  <si>
    <t>09.07.2020 06:42:26</t>
  </si>
  <si>
    <t>09.07.2020 06:42:28</t>
  </si>
  <si>
    <t>09.07.2020 06:43:11</t>
  </si>
  <si>
    <t>09.07.2020 06:43:13</t>
  </si>
  <si>
    <t>09.07.2020 06:43:14</t>
  </si>
  <si>
    <t>09.07.2020 06:43:16</t>
  </si>
  <si>
    <t>09.07.2020 06:43:17</t>
  </si>
  <si>
    <t>09.07.2020 06:43:20</t>
  </si>
  <si>
    <t>09.07.2020 06:43:22</t>
  </si>
  <si>
    <t>09.07.2020 06:44:19</t>
  </si>
  <si>
    <t>09.07.2020 06:44:44</t>
  </si>
  <si>
    <t>09.07.2020 06:44:46</t>
  </si>
  <si>
    <t>09.07.2020 06:44:47</t>
  </si>
  <si>
    <t>09.07.2020 06:44:49</t>
  </si>
  <si>
    <t>09.07.2020 06:44:55</t>
  </si>
  <si>
    <t>09.07.2020 06:44:56</t>
  </si>
  <si>
    <t>09.07.2020 06:44:58</t>
  </si>
  <si>
    <t>09.07.2020 06:45:01</t>
  </si>
  <si>
    <t>09.07.2020 06:45:02</t>
  </si>
  <si>
    <t>09.07.2020 06:45:07</t>
  </si>
  <si>
    <t>09.07.2020 06:45:08</t>
  </si>
  <si>
    <t>09.07.2020 06:45:10</t>
  </si>
  <si>
    <t>09.07.2020 06:45:13</t>
  </si>
  <si>
    <t>09.07.2020 06:45:31</t>
  </si>
  <si>
    <t>09.07.2020 06:45:32</t>
  </si>
  <si>
    <t>09.07.2020 06:45:34</t>
  </si>
  <si>
    <t>09.07.2020 06:46:11</t>
  </si>
  <si>
    <t>09.07.2020 06:46:13</t>
  </si>
  <si>
    <t>09.07.2020 06:46:17</t>
  </si>
  <si>
    <t>09.07.2020 06:46:19</t>
  </si>
  <si>
    <t>09.07.2020 06:46:20</t>
  </si>
  <si>
    <t>09.07.2020 06:46:23</t>
  </si>
  <si>
    <t>09.07.2020 06:46:47</t>
  </si>
  <si>
    <t>09.07.2020 06:46:49</t>
  </si>
  <si>
    <t>09.07.2020 06:46:52</t>
  </si>
  <si>
    <t>09.07.2020 06:47:58</t>
  </si>
  <si>
    <t>09.07.2020 06:47:59</t>
  </si>
  <si>
    <t>09.07.2020 06:48:01</t>
  </si>
  <si>
    <t>09.07.2020 06:48:02</t>
  </si>
  <si>
    <t>09.07.2020 06:48:20</t>
  </si>
  <si>
    <t>09.07.2020 06:48:22</t>
  </si>
  <si>
    <t>09.07.2020 06:48:23</t>
  </si>
  <si>
    <t>09.07.2020 06:48:25</t>
  </si>
  <si>
    <t>09.07.2020 06:49:10</t>
  </si>
  <si>
    <t>09.07.2020 06:49:11</t>
  </si>
  <si>
    <t>09.07.2020 06:49:25</t>
  </si>
  <si>
    <t>09.07.2020 06:49:26</t>
  </si>
  <si>
    <t>09.07.2020 06:49:28</t>
  </si>
  <si>
    <t>09.07.2020 06:49:47</t>
  </si>
  <si>
    <t>09.07.2020 06:49:49</t>
  </si>
  <si>
    <t>09.07.2020 06:49:50</t>
  </si>
  <si>
    <t>09.07.2020 06:49:52</t>
  </si>
  <si>
    <t>09.07.2020 06:49:53</t>
  </si>
  <si>
    <t>09.07.2020 06:49:55</t>
  </si>
  <si>
    <t>09.07.2020 06:49:58</t>
  </si>
  <si>
    <t>09.07.2020 06:49:59</t>
  </si>
  <si>
    <t>09.07.2020 06:50:46</t>
  </si>
  <si>
    <t>09.07.2020 06:50:47</t>
  </si>
  <si>
    <t>09.07.2020 06:50:49</t>
  </si>
  <si>
    <t>09.07.2020 06:50:50</t>
  </si>
  <si>
    <t>09.07.2020 06:50:55</t>
  </si>
  <si>
    <t>09.07.2020 06:51:31</t>
  </si>
  <si>
    <t>09.07.2020 06:51:32</t>
  </si>
  <si>
    <t>09.07.2020 06:51:34</t>
  </si>
  <si>
    <t>09.07.2020 06:51:35</t>
  </si>
  <si>
    <t>09.07.2020 06:51:41</t>
  </si>
  <si>
    <t>09.07.2020 06:51:43</t>
  </si>
  <si>
    <t>09.07.2020 06:51:52</t>
  </si>
  <si>
    <t>09.07.2020 06:51:53</t>
  </si>
  <si>
    <t>09.07.2020 06:51:55</t>
  </si>
  <si>
    <t>09.07.2020 06:52:10</t>
  </si>
  <si>
    <t>09.07.2020 06:52:11</t>
  </si>
  <si>
    <t>09.07.2020 06:52:13</t>
  </si>
  <si>
    <t>09.07.2020 06:52:25</t>
  </si>
  <si>
    <t>09.07.2020 06:52:26</t>
  </si>
  <si>
    <t>09.07.2020 06:52:28</t>
  </si>
  <si>
    <t>09.07.2020 06:52:29</t>
  </si>
  <si>
    <t>09.07.2020 06:53:37</t>
  </si>
  <si>
    <t>09.07.2020 06:53:38</t>
  </si>
  <si>
    <t>09.07.2020 06:53:40</t>
  </si>
  <si>
    <t>09.07.2020 06:53:41</t>
  </si>
  <si>
    <t>09.07.2020 06:53:43</t>
  </si>
  <si>
    <t>09.07.2020 06:54:32</t>
  </si>
  <si>
    <t>09.07.2020 06:54:38</t>
  </si>
  <si>
    <t>09.07.2020 06:54:41</t>
  </si>
  <si>
    <t>09.07.2020 06:54:43</t>
  </si>
  <si>
    <t>09.07.2020 06:54:47</t>
  </si>
  <si>
    <t>09.07.2020 06:54:53</t>
  </si>
  <si>
    <t>09.07.2020 06:54:54</t>
  </si>
  <si>
    <t>09.07.2020 06:55:29</t>
  </si>
  <si>
    <t>09.07.2020 06:55:32</t>
  </si>
  <si>
    <t>09.07.2020 06:56:02</t>
  </si>
  <si>
    <t>09.07.2020 06:56:03</t>
  </si>
  <si>
    <t>09.07.2020 06:56:15</t>
  </si>
  <si>
    <t>09.07.2020 06:56:17</t>
  </si>
  <si>
    <t>09.07.2020 06:56:18</t>
  </si>
  <si>
    <t>09.07.2020 06:56:30</t>
  </si>
  <si>
    <t>09.07.2020 06:56:32</t>
  </si>
  <si>
    <t>09.07.2020 06:56:33</t>
  </si>
  <si>
    <t>09.07.2020 06:57:42</t>
  </si>
  <si>
    <t>09.07.2020 06:57:44</t>
  </si>
  <si>
    <t>09.07.2020 06:57:45</t>
  </si>
  <si>
    <t>09.07.2020 06:57:47</t>
  </si>
  <si>
    <t>09.07.2020 06:57:48</t>
  </si>
  <si>
    <t>09.07.2020 06:57:53</t>
  </si>
  <si>
    <t>09.07.2020 06:58:06</t>
  </si>
  <si>
    <t>09.07.2020 06:58:08</t>
  </si>
  <si>
    <t>09.07.2020 06:58:09</t>
  </si>
  <si>
    <t>09.07.2020 06:58:42</t>
  </si>
  <si>
    <t>09.07.2020 06:58:44</t>
  </si>
  <si>
    <t>09.07.2020 06:58:45</t>
  </si>
  <si>
    <t>09.07.2020 06:59:09</t>
  </si>
  <si>
    <t>09.07.2020 06:59:11</t>
  </si>
  <si>
    <t>09.07.2020 06:59:12</t>
  </si>
  <si>
    <t>09.07.2020 06:59:14</t>
  </si>
  <si>
    <t>09.07.2020 06:59:18</t>
  </si>
  <si>
    <t>09.07.2020 06:59:20</t>
  </si>
  <si>
    <t>09.07.2020 06:59:21</t>
  </si>
  <si>
    <t>09.07.2020 06:59:24</t>
  </si>
  <si>
    <t>09.07.2020 06:59:54</t>
  </si>
  <si>
    <t>09.07.2020 07:00:04</t>
  </si>
  <si>
    <t>09.07.2020 07:00:07</t>
  </si>
  <si>
    <t>09.07.2020 07:00:09</t>
  </si>
  <si>
    <t>09.07.2020 07:00:10</t>
  </si>
  <si>
    <t>09.07.2020 07:00:22</t>
  </si>
  <si>
    <t>09.07.2020 07:00:24</t>
  </si>
  <si>
    <t>09.07.2020 07:00:51</t>
  </si>
  <si>
    <t>09.07.2020 07:00:52</t>
  </si>
  <si>
    <t>09.07.2020 07:02:04</t>
  </si>
  <si>
    <t>09.07.2020 07:02:06</t>
  </si>
  <si>
    <t>09.07.2020 07:02:07</t>
  </si>
  <si>
    <t>09.07.2020 07:02:36</t>
  </si>
  <si>
    <t>09.07.2020 07:02:45</t>
  </si>
  <si>
    <t>09.07.2020 07:02:46</t>
  </si>
  <si>
    <t>09.07.2020 07:03:03</t>
  </si>
  <si>
    <t>09.07.2020 07:03:04</t>
  </si>
  <si>
    <t>09.07.2020 07:03:07</t>
  </si>
  <si>
    <t>09.07.2020 07:03:43</t>
  </si>
  <si>
    <t>09.07.2020 07:03:49</t>
  </si>
  <si>
    <t>09.07.2020 07:03:51</t>
  </si>
  <si>
    <t>09.07.2020 07:03:52</t>
  </si>
  <si>
    <t>09.07.2020 07:04:37</t>
  </si>
  <si>
    <t>09.07.2020 07:04:38</t>
  </si>
  <si>
    <t>09.07.2020 07:04:43</t>
  </si>
  <si>
    <t>09.07.2020 07:04:44</t>
  </si>
  <si>
    <t>09.07.2020 07:05:01</t>
  </si>
  <si>
    <t>09.07.2020 07:05:02</t>
  </si>
  <si>
    <t>09.07.2020 07:05:11</t>
  </si>
  <si>
    <t>09.07.2020 07:05:14</t>
  </si>
  <si>
    <t>09.07.2020 07:05:26</t>
  </si>
  <si>
    <t>09.07.2020 07:05:37</t>
  </si>
  <si>
    <t>09.07.2020 07:05:38</t>
  </si>
  <si>
    <t>09.07.2020 07:05:56</t>
  </si>
  <si>
    <t>09.07.2020 07:06:17</t>
  </si>
  <si>
    <t>09.07.2020 07:06:20</t>
  </si>
  <si>
    <t>09.07.2020 07:06:44</t>
  </si>
  <si>
    <t>09.07.2020 07:06:46</t>
  </si>
  <si>
    <t>09.07.2020 07:06:47</t>
  </si>
  <si>
    <t>09.07.2020 07:06:50</t>
  </si>
  <si>
    <t>09.07.2020 07:06:52</t>
  </si>
  <si>
    <t>09.07.2020 07:07:34</t>
  </si>
  <si>
    <t>09.07.2020 07:07:35</t>
  </si>
  <si>
    <t>09.07.2020 07:07:37</t>
  </si>
  <si>
    <t>09.07.2020 07:07:40</t>
  </si>
  <si>
    <t>09.07.2020 07:08:34</t>
  </si>
  <si>
    <t>09.07.2020 07:08:35</t>
  </si>
  <si>
    <t>09.07.2020 07:08:37</t>
  </si>
  <si>
    <t>09.07.2020 07:08:41</t>
  </si>
  <si>
    <t>09.07.2020 07:08:43</t>
  </si>
  <si>
    <t>09.07.2020 07:08:44</t>
  </si>
  <si>
    <t>09.07.2020 07:08:50</t>
  </si>
  <si>
    <t>09.07.2020 07:08:52</t>
  </si>
  <si>
    <t>09.07.2020 07:09:31</t>
  </si>
  <si>
    <t>09.07.2020 07:09:32</t>
  </si>
  <si>
    <t>09.07.2020 07:10:19</t>
  </si>
  <si>
    <t>09.07.2020 07:10:20</t>
  </si>
  <si>
    <t>09.07.2020 07:10:28</t>
  </si>
  <si>
    <t>09.07.2020 07:10:31</t>
  </si>
  <si>
    <t>09.07.2020 07:10:32</t>
  </si>
  <si>
    <t>09.07.2020 07:10:50</t>
  </si>
  <si>
    <t>09.07.2020 07:10:52</t>
  </si>
  <si>
    <t>09.07.2020 07:10:53</t>
  </si>
  <si>
    <t>09.07.2020 07:11:17</t>
  </si>
  <si>
    <t>09.07.2020 07:11:19</t>
  </si>
  <si>
    <t>09.07.2020 07:11:20</t>
  </si>
  <si>
    <t>09.07.2020 07:11:22</t>
  </si>
  <si>
    <t>09.07.2020 07:11:34</t>
  </si>
  <si>
    <t>09.07.2020 07:12:50</t>
  </si>
  <si>
    <t>09.07.2020 07:12:52</t>
  </si>
  <si>
    <t>09.07.2020 07:12:53</t>
  </si>
  <si>
    <t>09.07.2020 07:13:08</t>
  </si>
  <si>
    <t>09.07.2020 07:13:10</t>
  </si>
  <si>
    <t>09.07.2020 07:13:25</t>
  </si>
  <si>
    <t>09.07.2020 07:14:29</t>
  </si>
  <si>
    <t>09.07.2020 07:14:32</t>
  </si>
  <si>
    <t>09.07.2020 07:14:53</t>
  </si>
  <si>
    <t>09.07.2020 07:14:55</t>
  </si>
  <si>
    <t>09.07.2020 07:14:59</t>
  </si>
  <si>
    <t>09.07.2020 07:15:02</t>
  </si>
  <si>
    <t>09.07.2020 07:15:04</t>
  </si>
  <si>
    <t>09.07.2020 07:15:05</t>
  </si>
  <si>
    <t>09.07.2020 07:15:07</t>
  </si>
  <si>
    <t>09.07.2020 07:15:10</t>
  </si>
  <si>
    <t>09.07.2020 07:15:52</t>
  </si>
  <si>
    <t>09.07.2020 07:15:53</t>
  </si>
  <si>
    <t>09.07.2020 07:15:55</t>
  </si>
  <si>
    <t>09.07.2020 07:15:58</t>
  </si>
  <si>
    <t>09.07.2020 07:15:59</t>
  </si>
  <si>
    <t>09.07.2020 07:16:01</t>
  </si>
  <si>
    <t>09.07.2020 07:17:07</t>
  </si>
  <si>
    <t>09.07.2020 07:17:08</t>
  </si>
  <si>
    <t>09.07.2020 07:17:11</t>
  </si>
  <si>
    <t>09.07.2020 07:17:16</t>
  </si>
  <si>
    <t>09.07.2020 07:17:21</t>
  </si>
  <si>
    <t>09.07.2020 07:17:41</t>
  </si>
  <si>
    <t>09.07.2020 07:17:45</t>
  </si>
  <si>
    <t>09.07.2020 07:17:47</t>
  </si>
  <si>
    <t>09.07.2020 07:17:48</t>
  </si>
  <si>
    <t>09.07.2020 07:17:51</t>
  </si>
  <si>
    <t>09.07.2020 07:17:53</t>
  </si>
  <si>
    <t>09.07.2020 07:17:56</t>
  </si>
  <si>
    <t>09.07.2020 07:17:57</t>
  </si>
  <si>
    <t>09.07.2020 07:17:59</t>
  </si>
  <si>
    <t>09.07.2020 07:18:02</t>
  </si>
  <si>
    <t>09.07.2020 07:18:05</t>
  </si>
  <si>
    <t>09.07.2020 07:18:15</t>
  </si>
  <si>
    <t>09.07.2020 07:18:16</t>
  </si>
  <si>
    <t>09.07.2020 07:18:18</t>
  </si>
  <si>
    <t>09.07.2020 07:18:19</t>
  </si>
  <si>
    <t>09.07.2020 07:18:21</t>
  </si>
  <si>
    <t>09.07.2020 07:18:46</t>
  </si>
  <si>
    <t>09.07.2020 07:18:48</t>
  </si>
  <si>
    <t>09.07.2020 07:18:49</t>
  </si>
  <si>
    <t>09.07.2020 07:18:51</t>
  </si>
  <si>
    <t>09.07.2020 07:18:52</t>
  </si>
  <si>
    <t>09.07.2020 07:18:55</t>
  </si>
  <si>
    <t>09.07.2020 07:18:57</t>
  </si>
  <si>
    <t>09.07.2020 07:19:13</t>
  </si>
  <si>
    <t>09.07.2020 07:19:15</t>
  </si>
  <si>
    <t>09.07.2020 07:20:24</t>
  </si>
  <si>
    <t>09.07.2020 07:20:25</t>
  </si>
  <si>
    <t>09.07.2020 07:20:49</t>
  </si>
  <si>
    <t>09.07.2020 07:20:51</t>
  </si>
  <si>
    <t>09.07.2020 07:20:52</t>
  </si>
  <si>
    <t>09.07.2020 07:20:54</t>
  </si>
  <si>
    <t>09.07.2020 07:21:40</t>
  </si>
  <si>
    <t>09.07.2020 07:21:42</t>
  </si>
  <si>
    <t>09.07.2020 07:21:43</t>
  </si>
  <si>
    <t>09.07.2020 07:21:45</t>
  </si>
  <si>
    <t>09.07.2020 07:21:48</t>
  </si>
  <si>
    <t>09.07.2020 07:21:57</t>
  </si>
  <si>
    <t>09.07.2020 07:21:58</t>
  </si>
  <si>
    <t>09.07.2020 07:22:00</t>
  </si>
  <si>
    <t>09.07.2020 07:22:09</t>
  </si>
  <si>
    <t>09.07.2020 07:22:19</t>
  </si>
  <si>
    <t>09.07.2020 07:22:21</t>
  </si>
  <si>
    <t>09.07.2020 07:22:22</t>
  </si>
  <si>
    <t>09.07.2020 07:22:28</t>
  </si>
  <si>
    <t>09.07.2020 07:22:42</t>
  </si>
  <si>
    <t>09.07.2020 07:22:43</t>
  </si>
  <si>
    <t>09.07.2020 07:22:46</t>
  </si>
  <si>
    <t>09.07.2020 07:22:48</t>
  </si>
  <si>
    <t>09.07.2020 07:22:49</t>
  </si>
  <si>
    <t>09.07.2020 07:22:51</t>
  </si>
  <si>
    <t>09.07.2020 07:22:52</t>
  </si>
  <si>
    <t>09.07.2020 07:22:55</t>
  </si>
  <si>
    <t>09.07.2020 07:23:15</t>
  </si>
  <si>
    <t>09.07.2020 07:23:49</t>
  </si>
  <si>
    <t>09.07.2020 07:23:51</t>
  </si>
  <si>
    <t>09.07.2020 07:23:54</t>
  </si>
  <si>
    <t>09.07.2020 07:23:58</t>
  </si>
  <si>
    <t>09.07.2020 07:24:00</t>
  </si>
  <si>
    <t>09.07.2020 07:24:25</t>
  </si>
  <si>
    <t>09.07.2020 07:24:26</t>
  </si>
  <si>
    <t>09.07.2020 07:24:28</t>
  </si>
  <si>
    <t>09.07.2020 07:24:47</t>
  </si>
  <si>
    <t>09.07.2020 07:24:49</t>
  </si>
  <si>
    <t>09.07.2020 07:25:20</t>
  </si>
  <si>
    <t>09.07.2020 07:25:52</t>
  </si>
  <si>
    <t>09.07.2020 07:25:53</t>
  </si>
  <si>
    <t>09.07.2020 07:25:55</t>
  </si>
  <si>
    <t>09.07.2020 07:26:08</t>
  </si>
  <si>
    <t>09.07.2020 07:26:10</t>
  </si>
  <si>
    <t>09.07.2020 07:26:11</t>
  </si>
  <si>
    <t>09.07.2020 07:26:50</t>
  </si>
  <si>
    <t>09.07.2020 07:26:52</t>
  </si>
  <si>
    <t>09.07.2020 07:26:53</t>
  </si>
  <si>
    <t>09.07.2020 07:27:55</t>
  </si>
  <si>
    <t>09.07.2020 07:27:56</t>
  </si>
  <si>
    <t>09.07.2020 07:27:58</t>
  </si>
  <si>
    <t>09.07.2020 07:27:59</t>
  </si>
  <si>
    <t>09.07.2020 07:28:04</t>
  </si>
  <si>
    <t>09.07.2020 07:28:05</t>
  </si>
  <si>
    <t>09.07.2020 07:28:07</t>
  </si>
  <si>
    <t>09.07.2020 07:28:08</t>
  </si>
  <si>
    <t>09.07.2020 07:28:10</t>
  </si>
  <si>
    <t>09.07.2020 07:28:17</t>
  </si>
  <si>
    <t>09.07.2020 07:28:19</t>
  </si>
  <si>
    <t>09.07.2020 07:28:20</t>
  </si>
  <si>
    <t>09.07.2020 07:28:22</t>
  </si>
  <si>
    <t>09.07.2020 07:28:23</t>
  </si>
  <si>
    <t>09.07.2020 07:28:25</t>
  </si>
  <si>
    <t>09.07.2020 07:28:31</t>
  </si>
  <si>
    <t>09.07.2020 07:28:32</t>
  </si>
  <si>
    <t>09.07.2020 07:28:34</t>
  </si>
  <si>
    <t>09.07.2020 07:28:58</t>
  </si>
  <si>
    <t>09.07.2020 07:28:59</t>
  </si>
  <si>
    <t>09.07.2020 07:29:04</t>
  </si>
  <si>
    <t>09.07.2020 07:29:17</t>
  </si>
  <si>
    <t>09.07.2020 07:29:19</t>
  </si>
  <si>
    <t>09.07.2020 07:29:23</t>
  </si>
  <si>
    <t>09.07.2020 07:30:55</t>
  </si>
  <si>
    <t>09.07.2020 07:30:56</t>
  </si>
  <si>
    <t>09.07.2020 07:30:58</t>
  </si>
  <si>
    <t>09.07.2020 07:30:59</t>
  </si>
  <si>
    <t>09.07.2020 07:31:32</t>
  </si>
  <si>
    <t>09.07.2020 07:31:34</t>
  </si>
  <si>
    <t>09.07.2020 07:31:37</t>
  </si>
  <si>
    <t>09.07.2020 07:32:08</t>
  </si>
  <si>
    <t>09.07.2020 07:32:10</t>
  </si>
  <si>
    <t>09.07.2020 07:32:20</t>
  </si>
  <si>
    <t>09.07.2020 07:32:26</t>
  </si>
  <si>
    <t>09.07.2020 07:32:31</t>
  </si>
  <si>
    <t>09.07.2020 07:32:41</t>
  </si>
  <si>
    <t>09.07.2020 07:32:53</t>
  </si>
  <si>
    <t>09.07.2020 07:32:55</t>
  </si>
  <si>
    <t>09.07.2020 07:32:58</t>
  </si>
  <si>
    <t>09.07.2020 07:33:17</t>
  </si>
  <si>
    <t>09.07.2020 07:33:19</t>
  </si>
  <si>
    <t>09.07.2020 07:33:22</t>
  </si>
  <si>
    <t>09.07.2020 07:33:26</t>
  </si>
  <si>
    <t>09.07.2020 07:33:28</t>
  </si>
  <si>
    <t>09.07.2020 07:33:29</t>
  </si>
  <si>
    <t>09.07.2020 07:34:08</t>
  </si>
  <si>
    <t>09.07.2020 07:34:09</t>
  </si>
  <si>
    <t>09.07.2020 07:34:30</t>
  </si>
  <si>
    <t>09.07.2020 07:34:32</t>
  </si>
  <si>
    <t>09.07.2020 07:34:33</t>
  </si>
  <si>
    <t>09.07.2020 07:34:47</t>
  </si>
  <si>
    <t>09.07.2020 07:35:00</t>
  </si>
  <si>
    <t>09.07.2020 07:35:02</t>
  </si>
  <si>
    <t>09.07.2020 07:35:04</t>
  </si>
  <si>
    <t>09.07.2020 07:35:06</t>
  </si>
  <si>
    <t>09.07.2020 07:35:07</t>
  </si>
  <si>
    <t>09.07.2020 07:35:09</t>
  </si>
  <si>
    <t>09.07.2020 07:35:40</t>
  </si>
  <si>
    <t>09.07.2020 07:35:47</t>
  </si>
  <si>
    <t>09.07.2020 07:35:49</t>
  </si>
  <si>
    <t>09.07.2020 07:36:37</t>
  </si>
  <si>
    <t>09.07.2020 07:36:44</t>
  </si>
  <si>
    <t>09.07.2020 07:37:59</t>
  </si>
  <si>
    <t>09.07.2020 07:38:01</t>
  </si>
  <si>
    <t>09.07.2020 07:38:02</t>
  </si>
  <si>
    <t>09.07.2020 07:38:10</t>
  </si>
  <si>
    <t>09.07.2020 07:38:13</t>
  </si>
  <si>
    <t>09.07.2020 07:38:14</t>
  </si>
  <si>
    <t>09.07.2020 07:38:46</t>
  </si>
  <si>
    <t>09.07.2020 07:38:47</t>
  </si>
  <si>
    <t>09.07.2020 07:38:48</t>
  </si>
  <si>
    <t>09.07.2020 07:38:50</t>
  </si>
  <si>
    <t>09.07.2020 07:38:51</t>
  </si>
  <si>
    <t>09.07.2020 07:38:54</t>
  </si>
  <si>
    <t>09.07.2020 07:39:11</t>
  </si>
  <si>
    <t>09.07.2020 07:39:12</t>
  </si>
  <si>
    <t>09.07.2020 07:39:13</t>
  </si>
  <si>
    <t>09.07.2020 07:39:28</t>
  </si>
  <si>
    <t>09.07.2020 07:39:30</t>
  </si>
  <si>
    <t>09.07.2020 07:39:31</t>
  </si>
  <si>
    <t>09.07.2020 07:40:30</t>
  </si>
  <si>
    <t>09.07.2020 07:40:31</t>
  </si>
  <si>
    <t>09.07.2020 07:40:32</t>
  </si>
  <si>
    <t>09.07.2020 07:40:49</t>
  </si>
  <si>
    <t>09.07.2020 07:40:50</t>
  </si>
  <si>
    <t>09.07.2020 07:40:52</t>
  </si>
  <si>
    <t>09.07.2020 07:40:53</t>
  </si>
  <si>
    <t>09.07.2020 07:40:54</t>
  </si>
  <si>
    <t>09.07.2020 07:40:55</t>
  </si>
  <si>
    <t>09.07.2020 07:41:16</t>
  </si>
  <si>
    <t>09.07.2020 07:41:17</t>
  </si>
  <si>
    <t>09.07.2020 07:41:19</t>
  </si>
  <si>
    <t>09.07.2020 07:41:20</t>
  </si>
  <si>
    <t>09.07.2020 07:41:21</t>
  </si>
  <si>
    <t>09.07.2020 07:41:42</t>
  </si>
  <si>
    <t>09.07.2020 07:41:43</t>
  </si>
  <si>
    <t>09.07.2020 07:41:52</t>
  </si>
  <si>
    <t>09.07.2020 07:41:54</t>
  </si>
  <si>
    <t>09.07.2020 07:41:55</t>
  </si>
  <si>
    <t>09.07.2020 07:41:57</t>
  </si>
  <si>
    <t>09.07.2020 07:41:58</t>
  </si>
  <si>
    <t>09.07.2020 07:42:00</t>
  </si>
  <si>
    <t>09.07.2020 07:42:10</t>
  </si>
  <si>
    <t>09.07.2020 07:42:49</t>
  </si>
  <si>
    <t>09.07.2020 07:42:50</t>
  </si>
  <si>
    <t>09.07.2020 07:42:51</t>
  </si>
  <si>
    <t>09.07.2020 07:42:53</t>
  </si>
  <si>
    <t>09.07.2020 07:42:55</t>
  </si>
  <si>
    <t>09.07.2020 07:42:57</t>
  </si>
  <si>
    <t>09.07.2020 07:42:58</t>
  </si>
  <si>
    <t>09.07.2020 07:42:59</t>
  </si>
  <si>
    <t>09.07.2020 07:43:01</t>
  </si>
  <si>
    <t>09.07.2020 07:43:02</t>
  </si>
  <si>
    <t>09.07.2020 07:43:05</t>
  </si>
  <si>
    <t>09.07.2020 07:43:06</t>
  </si>
  <si>
    <t>09.07.2020 07:43:07</t>
  </si>
  <si>
    <t>09.07.2020 07:43:37</t>
  </si>
  <si>
    <t>09.07.2020 07:43:43</t>
  </si>
  <si>
    <t>09.07.2020 07:43:45</t>
  </si>
  <si>
    <t>09.07.2020 07:43:46</t>
  </si>
  <si>
    <t>09.07.2020 07:44:50</t>
  </si>
  <si>
    <t>09.07.2020 07:44:51</t>
  </si>
  <si>
    <t>09.07.2020 07:45:06</t>
  </si>
  <si>
    <t>09.07.2020 07:45:08</t>
  </si>
  <si>
    <t>09.07.2020 07:45:09</t>
  </si>
  <si>
    <t>09.07.2020 07:45:10</t>
  </si>
  <si>
    <t>09.07.2020 07:45:14</t>
  </si>
  <si>
    <t>09.07.2020 07:45:37</t>
  </si>
  <si>
    <t>09.07.2020 07:45:38</t>
  </si>
  <si>
    <t>09.07.2020 07:45:56</t>
  </si>
  <si>
    <t>09.07.2020 07:46:04</t>
  </si>
  <si>
    <t>09.07.2020 07:46:05</t>
  </si>
  <si>
    <t>09.07.2020 07:46:07</t>
  </si>
  <si>
    <t>09.07.2020 07:46:08</t>
  </si>
  <si>
    <t>09.07.2020 07:46:44</t>
  </si>
  <si>
    <t>09.07.2020 07:47:06</t>
  </si>
  <si>
    <t>09.07.2020 07:47:08</t>
  </si>
  <si>
    <t>09.07.2020 07:47:33</t>
  </si>
  <si>
    <t>09.07.2020 07:47:35</t>
  </si>
  <si>
    <t>09.07.2020 07:47:44</t>
  </si>
  <si>
    <t>09.07.2020 07:47:45</t>
  </si>
  <si>
    <t>09.07.2020 07:47:46</t>
  </si>
  <si>
    <t>09.07.2020 07:47:49</t>
  </si>
  <si>
    <t>09.07.2020 07:48:23</t>
  </si>
  <si>
    <t>09.07.2020 07:48:25</t>
  </si>
  <si>
    <t>09.07.2020 07:48:26</t>
  </si>
  <si>
    <t>09.07.2020 07:48:29</t>
  </si>
  <si>
    <t>09.07.2020 07:48:56</t>
  </si>
  <si>
    <t>09.07.2020 07:48:57</t>
  </si>
  <si>
    <t>09.07.2020 07:48:59</t>
  </si>
  <si>
    <t>09.07.2020 07:49:30</t>
  </si>
  <si>
    <t>09.07.2020 07:49:32</t>
  </si>
  <si>
    <t>09.07.2020 07:49:56</t>
  </si>
  <si>
    <t>09.07.2020 07:49:57</t>
  </si>
  <si>
    <t>09.07.2020 07:50:08</t>
  </si>
  <si>
    <t>09.07.2020 07:50:09</t>
  </si>
  <si>
    <t>09.07.2020 07:50:11</t>
  </si>
  <si>
    <t>09.07.2020 07:50:21</t>
  </si>
  <si>
    <t>09.07.2020 07:50:23</t>
  </si>
  <si>
    <t>09.07.2020 07:50:24</t>
  </si>
  <si>
    <t>09.07.2020 07:51:18</t>
  </si>
  <si>
    <t>09.07.2020 07:51:19</t>
  </si>
  <si>
    <t>09.07.2020 07:51:58</t>
  </si>
  <si>
    <t>09.07.2020 07:52:26</t>
  </si>
  <si>
    <t>09.07.2020 07:52:28</t>
  </si>
  <si>
    <t>09.07.2020 07:52:58</t>
  </si>
  <si>
    <t>09.07.2020 07:52:59</t>
  </si>
  <si>
    <t>09.07.2020 07:53:00</t>
  </si>
  <si>
    <t>09.07.2020 07:53:02</t>
  </si>
  <si>
    <t>09.07.2020 07:53:03</t>
  </si>
  <si>
    <t>09.07.2020 07:53:04</t>
  </si>
  <si>
    <t>09.07.2020 07:53:05</t>
  </si>
  <si>
    <t>09.07.2020 07:53:07</t>
  </si>
  <si>
    <t>09.07.2020 07:53:09</t>
  </si>
  <si>
    <t>09.07.2020 07:53:12</t>
  </si>
  <si>
    <t>09.07.2020 07:53:14</t>
  </si>
  <si>
    <t>09.07.2020 07:53:15</t>
  </si>
  <si>
    <t>09.07.2020 07:53:36</t>
  </si>
  <si>
    <t>09.07.2020 07:53:37</t>
  </si>
  <si>
    <t>09.07.2020 07:53:47</t>
  </si>
  <si>
    <t>09.07.2020 07:54:10</t>
  </si>
  <si>
    <t>09.07.2020 07:54:11</t>
  </si>
  <si>
    <t>09.07.2020 07:54:12</t>
  </si>
  <si>
    <t>09.07.2020 07:54:14</t>
  </si>
  <si>
    <t>09.07.2020 07:54:16</t>
  </si>
  <si>
    <t>09.07.2020 07:54:18</t>
  </si>
  <si>
    <t>09.07.2020 07:54:19</t>
  </si>
  <si>
    <t>09.07.2020 07:54:20</t>
  </si>
  <si>
    <t>09.07.2020 07:54:31</t>
  </si>
  <si>
    <t>09.07.2020 07:54:32</t>
  </si>
  <si>
    <t>09.07.2020 07:54:33</t>
  </si>
  <si>
    <t>09.07.2020 07:54:38</t>
  </si>
  <si>
    <t>09.07.2020 07:54:39</t>
  </si>
  <si>
    <t>09.07.2020 07:55:04</t>
  </si>
  <si>
    <t>09.07.2020 07:55:06</t>
  </si>
  <si>
    <t>09.07.2020 07:55:07</t>
  </si>
  <si>
    <t>09.07.2020 07:56:05</t>
  </si>
  <si>
    <t>09.07.2020 07:56:07</t>
  </si>
  <si>
    <t>09.07.2020 07:56:08</t>
  </si>
  <si>
    <t>09.07.2020 07:56:09</t>
  </si>
  <si>
    <t>09.07.2020 07:56:12</t>
  </si>
  <si>
    <t>09.07.2020 07:57:16</t>
  </si>
  <si>
    <t>09.07.2020 07:57:18</t>
  </si>
  <si>
    <t>09.07.2020 07:57:19</t>
  </si>
  <si>
    <t>09.07.2020 07:58:06</t>
  </si>
  <si>
    <t>09.07.2020 07:58:07</t>
  </si>
  <si>
    <t>09.07.2020 07:58:09</t>
  </si>
  <si>
    <t>09.07.2020 07:58:10</t>
  </si>
  <si>
    <t>09.07.2020 07:58:14</t>
  </si>
  <si>
    <t>09.07.2020 07:58:16</t>
  </si>
  <si>
    <t>09.07.2020 07:58:17</t>
  </si>
  <si>
    <t>09.07.2020 07:58:33</t>
  </si>
  <si>
    <t>09.07.2020 07:58:35</t>
  </si>
  <si>
    <t>09.07.2020 07:58:47</t>
  </si>
  <si>
    <t>09.07.2020 07:58:48</t>
  </si>
  <si>
    <t>09.07.2020 07:58:49</t>
  </si>
  <si>
    <t>09.07.2020 07:59:00</t>
  </si>
  <si>
    <t>09.07.2020 07:59:01</t>
  </si>
  <si>
    <t>09.07.2020 08:00:10</t>
  </si>
  <si>
    <t>09.07.2020 08:00:12</t>
  </si>
  <si>
    <t>09.07.2020 08:00:13</t>
  </si>
  <si>
    <t>09.07.2020 08:00:14</t>
  </si>
  <si>
    <t>09.07.2020 08:00:15</t>
  </si>
  <si>
    <t>09.07.2020 08:00:17</t>
  </si>
  <si>
    <t>09.07.2020 08:00:18</t>
  </si>
  <si>
    <t>09.07.2020 08:00:21</t>
  </si>
  <si>
    <t>09.07.2020 08:00:22</t>
  </si>
  <si>
    <t>09.07.2020 08:00:23</t>
  </si>
  <si>
    <t>09.07.2020 08:00:25</t>
  </si>
  <si>
    <t>09.07.2020 08:00:26</t>
  </si>
  <si>
    <t>09.07.2020 08:00:27</t>
  </si>
  <si>
    <t>09.07.2020 08:00:33</t>
  </si>
  <si>
    <t>09.07.2020 08:00:34</t>
  </si>
  <si>
    <t>09.07.2020 08:00:36</t>
  </si>
  <si>
    <t>09.07.2020 08:00:37</t>
  </si>
  <si>
    <t>09.07.2020 08:00:38</t>
  </si>
  <si>
    <t>09.07.2020 08:00:39</t>
  </si>
  <si>
    <t>09.07.2020 08:00:56</t>
  </si>
  <si>
    <t>09.07.2020 08:00:57</t>
  </si>
  <si>
    <t>09.07.2020 08:01:57</t>
  </si>
  <si>
    <t>09.07.2020 08:01:58</t>
  </si>
  <si>
    <t>09.07.2020 08:02:04</t>
  </si>
  <si>
    <t>09.07.2020 08:02:49</t>
  </si>
  <si>
    <t>09.07.2020 08:02:51</t>
  </si>
  <si>
    <t>09.07.2020 08:02:53</t>
  </si>
  <si>
    <t>09.07.2020 08:03:58</t>
  </si>
  <si>
    <t>09.07.2020 08:03:59</t>
  </si>
  <si>
    <t>09.07.2020 08:04:01</t>
  </si>
  <si>
    <t>09.07.2020 08:04:17</t>
  </si>
  <si>
    <t>09.07.2020 08:04:18</t>
  </si>
  <si>
    <t>09.07.2020 08:04:20</t>
  </si>
  <si>
    <t>09.07.2020 08:04:39</t>
  </si>
  <si>
    <t>09.07.2020 08:05:34</t>
  </si>
  <si>
    <t>09.07.2020 08:06:37</t>
  </si>
  <si>
    <t>09.07.2020 08:07:51</t>
  </si>
  <si>
    <t>09.07.2020 08:07:54</t>
  </si>
  <si>
    <t>09.07.2020 08:07:55</t>
  </si>
  <si>
    <t>09.07.2020 08:07:57</t>
  </si>
  <si>
    <t>09.07.2020 08:09:49</t>
  </si>
  <si>
    <t>09.07.2020 08:09:52</t>
  </si>
  <si>
    <t>09.07.2020 08:10:04</t>
  </si>
  <si>
    <t>09.07.2020 08:10:42</t>
  </si>
  <si>
    <t>09.07.2020 08:11:06</t>
  </si>
  <si>
    <t>09.07.2020 08:12:15</t>
  </si>
  <si>
    <t>09.07.2020 08:12:16</t>
  </si>
  <si>
    <t>09.07.2020 08:12:17</t>
  </si>
  <si>
    <t>09.07.2020 08:12:19</t>
  </si>
  <si>
    <t>09.07.2020 08:12:39</t>
  </si>
  <si>
    <t>09.07.2020 08:12:41</t>
  </si>
  <si>
    <t>09.07.2020 08:12:42</t>
  </si>
  <si>
    <t>09.07.2020 08:12:43</t>
  </si>
  <si>
    <t>09.07.2020 08:13:13</t>
  </si>
  <si>
    <t>09.07.2020 08:13:15</t>
  </si>
  <si>
    <t>09.07.2020 08:13:17</t>
  </si>
  <si>
    <t>09.07.2020 08:13:19</t>
  </si>
  <si>
    <t>09.07.2020 08:13:23</t>
  </si>
  <si>
    <t>09.07.2020 08:13:25</t>
  </si>
  <si>
    <t>09.07.2020 08:13:26</t>
  </si>
  <si>
    <t>09.07.2020 08:13:27</t>
  </si>
  <si>
    <t>09.07.2020 08:13:37</t>
  </si>
  <si>
    <t>09.07.2020 08:13:39</t>
  </si>
  <si>
    <t>09.07.2020 08:13:40</t>
  </si>
  <si>
    <t>09.07.2020 08:13:43</t>
  </si>
  <si>
    <t>09.07.2020 08:13:55</t>
  </si>
  <si>
    <t>09.07.2020 08:13:56</t>
  </si>
  <si>
    <t>09.07.2020 08:13:58</t>
  </si>
  <si>
    <t>09.07.2020 08:14:38</t>
  </si>
  <si>
    <t>09.07.2020 08:14:39</t>
  </si>
  <si>
    <t>09.07.2020 08:14:45</t>
  </si>
  <si>
    <t>09.07.2020 08:14:47</t>
  </si>
  <si>
    <t>09.07.2020 08:15:05</t>
  </si>
  <si>
    <t>09.07.2020 08:15:27</t>
  </si>
  <si>
    <t>09.07.2020 08:15:29</t>
  </si>
  <si>
    <t>09.07.2020 08:15:30</t>
  </si>
  <si>
    <t>09.07.2020 08:15:31</t>
  </si>
  <si>
    <t>09.07.2020 08:15:32</t>
  </si>
  <si>
    <t>09.07.2020 08:16:16</t>
  </si>
  <si>
    <t>09.07.2020 08:16:17</t>
  </si>
  <si>
    <t>09.07.2020 08:16:19</t>
  </si>
  <si>
    <t>09.07.2020 08:16:30</t>
  </si>
  <si>
    <t>09.07.2020 08:17:11</t>
  </si>
  <si>
    <t>09.07.2020 08:17:12</t>
  </si>
  <si>
    <t>09.07.2020 08:17:27</t>
  </si>
  <si>
    <t>09.07.2020 08:17:29</t>
  </si>
  <si>
    <t>09.07.2020 08:17:38</t>
  </si>
  <si>
    <t>09.07.2020 08:17:39</t>
  </si>
  <si>
    <t>09.07.2020 08:17:40</t>
  </si>
  <si>
    <t>09.07.2020 08:17:42</t>
  </si>
  <si>
    <t>09.07.2020 08:17:58</t>
  </si>
  <si>
    <t>09.07.2020 08:17:59</t>
  </si>
  <si>
    <t>09.07.2020 08:18:05</t>
  </si>
  <si>
    <t>09.07.2020 08:18:07</t>
  </si>
  <si>
    <t>09.07.2020 08:18:08</t>
  </si>
  <si>
    <t>09.07.2020 08:18:09</t>
  </si>
  <si>
    <t>09.07.2020 08:18:24</t>
  </si>
  <si>
    <t>09.07.2020 08:18:44</t>
  </si>
  <si>
    <t>09.07.2020 08:18:45</t>
  </si>
  <si>
    <t>09.07.2020 08:18:47</t>
  </si>
  <si>
    <t>09.07.2020 08:18:48</t>
  </si>
  <si>
    <t>09.07.2020 08:18:49</t>
  </si>
  <si>
    <t>09.07.2020 08:18:52</t>
  </si>
  <si>
    <t>09.07.2020 08:18:53</t>
  </si>
  <si>
    <t>09.07.2020 08:18:55</t>
  </si>
  <si>
    <t>09.07.2020 08:18:56</t>
  </si>
  <si>
    <t>09.07.2020 08:18:57</t>
  </si>
  <si>
    <t>09.07.2020 08:19:27</t>
  </si>
  <si>
    <t>09.07.2020 08:19:45</t>
  </si>
  <si>
    <t>09.07.2020 08:19:46</t>
  </si>
  <si>
    <t>09.07.2020 08:19:48</t>
  </si>
  <si>
    <t>09.07.2020 08:19:59</t>
  </si>
  <si>
    <t>09.07.2020 08:20:01</t>
  </si>
  <si>
    <t>09.07.2020 08:20:02</t>
  </si>
  <si>
    <t>09.07.2020 08:20:03</t>
  </si>
  <si>
    <t>09.07.2020 08:20:05</t>
  </si>
  <si>
    <t>09.07.2020 08:21:18</t>
  </si>
  <si>
    <t>09.07.2020 08:21:19</t>
  </si>
  <si>
    <t>09.07.2020 08:21:21</t>
  </si>
  <si>
    <t>09.07.2020 08:21:23</t>
  </si>
  <si>
    <t>09.07.2020 08:22:07</t>
  </si>
  <si>
    <t>09.07.2020 08:22:08</t>
  </si>
  <si>
    <t>09.07.2020 08:22:27</t>
  </si>
  <si>
    <t>09.07.2020 08:22:29</t>
  </si>
  <si>
    <t>09.07.2020 08:22:36</t>
  </si>
  <si>
    <t>09.07.2020 08:23:08</t>
  </si>
  <si>
    <t>09.07.2020 08:23:15</t>
  </si>
  <si>
    <t>09.07.2020 08:23:17</t>
  </si>
  <si>
    <t>09.07.2020 08:23:18</t>
  </si>
  <si>
    <t>09.07.2020 08:23:24</t>
  </si>
  <si>
    <t>09.07.2020 08:23:26</t>
  </si>
  <si>
    <t>09.07.2020 08:24:21</t>
  </si>
  <si>
    <t>09.07.2020 08:24:22</t>
  </si>
  <si>
    <t>09.07.2020 08:24:24</t>
  </si>
  <si>
    <t>09.07.2020 08:24:26</t>
  </si>
  <si>
    <t>09.07.2020 08:24:31</t>
  </si>
  <si>
    <t>09.07.2020 08:24:32</t>
  </si>
  <si>
    <t>09.07.2020 08:24:37</t>
  </si>
  <si>
    <t>09.07.2020 08:24:38</t>
  </si>
  <si>
    <t>09.07.2020 08:24:40</t>
  </si>
  <si>
    <t>09.07.2020 08:24:41</t>
  </si>
  <si>
    <t>09.07.2020 08:24:44</t>
  </si>
  <si>
    <t>09.07.2020 08:24:48</t>
  </si>
  <si>
    <t>09.07.2020 08:24:59</t>
  </si>
  <si>
    <t>09.07.2020 08:25:09</t>
  </si>
  <si>
    <t>09.07.2020 08:25:11</t>
  </si>
  <si>
    <t>09.07.2020 08:25:12</t>
  </si>
  <si>
    <t>09.07.2020 08:25:22</t>
  </si>
  <si>
    <t>09.07.2020 08:25:24</t>
  </si>
  <si>
    <t>09.07.2020 08:25:25</t>
  </si>
  <si>
    <t>09.07.2020 08:25:28</t>
  </si>
  <si>
    <t>09.07.2020 08:25:29</t>
  </si>
  <si>
    <t>09.07.2020 08:25:30</t>
  </si>
  <si>
    <t>09.07.2020 08:25:31</t>
  </si>
  <si>
    <t>09.07.2020 08:25:33</t>
  </si>
  <si>
    <t>09.07.2020 08:26:09</t>
  </si>
  <si>
    <t>09.07.2020 08:26:10</t>
  </si>
  <si>
    <t>09.07.2020 08:26:16</t>
  </si>
  <si>
    <t>09.07.2020 08:26:18</t>
  </si>
  <si>
    <t>09.07.2020 08:26:27</t>
  </si>
  <si>
    <t>09.07.2020 08:26:28</t>
  </si>
  <si>
    <t>09.07.2020 08:26:37</t>
  </si>
  <si>
    <t>09.07.2020 08:26:39</t>
  </si>
  <si>
    <t>09.07.2020 08:27:40</t>
  </si>
  <si>
    <t>09.07.2020 08:27:43</t>
  </si>
  <si>
    <t>09.07.2020 08:27:46</t>
  </si>
  <si>
    <t>09.07.2020 08:27:47</t>
  </si>
  <si>
    <t>09.07.2020 08:27:51</t>
  </si>
  <si>
    <t>09.07.2020 08:27:53</t>
  </si>
  <si>
    <t>09.07.2020 08:27:54</t>
  </si>
  <si>
    <t>09.07.2020 08:27:55</t>
  </si>
  <si>
    <t>09.07.2020 08:27:56</t>
  </si>
  <si>
    <t>09.07.2020 08:27:58</t>
  </si>
  <si>
    <t>09.07.2020 08:27:59</t>
  </si>
  <si>
    <t>09.07.2020 08:28:00</t>
  </si>
  <si>
    <t>09.07.2020 08:28:01</t>
  </si>
  <si>
    <t>09.07.2020 08:28:03</t>
  </si>
  <si>
    <t>09.07.2020 08:28:05</t>
  </si>
  <si>
    <t>09.07.2020 08:28:11</t>
  </si>
  <si>
    <t>09.07.2020 08:28:19</t>
  </si>
  <si>
    <t>09.07.2020 08:28:20</t>
  </si>
  <si>
    <t>09.07.2020 08:28:22</t>
  </si>
  <si>
    <t>09.07.2020 08:28:23</t>
  </si>
  <si>
    <t>09.07.2020 08:28:24</t>
  </si>
  <si>
    <t>09.07.2020 08:28:27</t>
  </si>
  <si>
    <t>09.07.2020 08:29:58</t>
  </si>
  <si>
    <t>09.07.2020 08:30:00</t>
  </si>
  <si>
    <t>09.07.2020 08:30:03</t>
  </si>
  <si>
    <t>09.07.2020 08:30:42</t>
  </si>
  <si>
    <t>09.07.2020 08:30:43</t>
  </si>
  <si>
    <t>09.07.2020 08:30:47</t>
  </si>
  <si>
    <t>09.07.2020 08:30:49</t>
  </si>
  <si>
    <t>09.07.2020 08:30:50</t>
  </si>
  <si>
    <t>09.07.2020 08:30:51</t>
  </si>
  <si>
    <t>09.07.2020 08:30:52</t>
  </si>
  <si>
    <t>09.07.2020 08:30:55</t>
  </si>
  <si>
    <t>09.07.2020 08:31:16</t>
  </si>
  <si>
    <t>09.07.2020 08:31:18</t>
  </si>
  <si>
    <t>09.07.2020 08:31:19</t>
  </si>
  <si>
    <t>09.07.2020 08:31:20</t>
  </si>
  <si>
    <t>09.07.2020 08:31:21</t>
  </si>
  <si>
    <t>09.07.2020 08:31:26</t>
  </si>
  <si>
    <t>09.07.2020 08:31:27</t>
  </si>
  <si>
    <t>09.07.2020 08:31:29</t>
  </si>
  <si>
    <t>09.07.2020 08:31:39</t>
  </si>
  <si>
    <t>09.07.2020 08:31:41</t>
  </si>
  <si>
    <t>09.07.2020 08:31:46</t>
  </si>
  <si>
    <t>09.07.2020 08:31:48</t>
  </si>
  <si>
    <t>09.07.2020 08:31:49</t>
  </si>
  <si>
    <t>09.07.2020 08:31:52</t>
  </si>
  <si>
    <t>09.07.2020 08:32:53</t>
  </si>
  <si>
    <t>09.07.2020 08:33:29</t>
  </si>
  <si>
    <t>09.07.2020 08:33:31</t>
  </si>
  <si>
    <t>09.07.2020 08:33:35</t>
  </si>
  <si>
    <t>09.07.2020 08:33:38</t>
  </si>
  <si>
    <t>09.07.2020 08:33:40</t>
  </si>
  <si>
    <t>09.07.2020 08:33:42</t>
  </si>
  <si>
    <t>09.07.2020 08:33:51</t>
  </si>
  <si>
    <t>09.07.2020 08:33:53</t>
  </si>
  <si>
    <t>09.07.2020 08:33:54</t>
  </si>
  <si>
    <t>09.07.2020 08:33:58</t>
  </si>
  <si>
    <t>09.07.2020 08:34:00</t>
  </si>
  <si>
    <t>09.07.2020 08:34:04</t>
  </si>
  <si>
    <t>09.07.2020 08:34:08</t>
  </si>
  <si>
    <t>09.07.2020 08:34:10</t>
  </si>
  <si>
    <t>09.07.2020 08:34:31</t>
  </si>
  <si>
    <t>09.07.2020 08:34:32</t>
  </si>
  <si>
    <t>09.07.2020 08:34:46</t>
  </si>
  <si>
    <t>09.07.2020 08:34:47</t>
  </si>
  <si>
    <t>09.07.2020 08:34:50</t>
  </si>
  <si>
    <t>09.07.2020 08:34:53</t>
  </si>
  <si>
    <t>09.07.2020 08:34:55</t>
  </si>
  <si>
    <t>09.07.2020 08:34:56</t>
  </si>
  <si>
    <t>09.07.2020 08:34:59</t>
  </si>
  <si>
    <t>09.07.2020 08:35:03</t>
  </si>
  <si>
    <t>09.07.2020 08:35:04</t>
  </si>
  <si>
    <t>09.07.2020 08:35:06</t>
  </si>
  <si>
    <t>09.07.2020 08:35:07</t>
  </si>
  <si>
    <t>09.07.2020 08:35:08</t>
  </si>
  <si>
    <t>09.07.2020 08:35:12</t>
  </si>
  <si>
    <t>09.07.2020 08:35:18</t>
  </si>
  <si>
    <t>09.07.2020 08:35:45</t>
  </si>
  <si>
    <t>09.07.2020 08:35:47</t>
  </si>
  <si>
    <t>09.07.2020 08:35:48</t>
  </si>
  <si>
    <t>09.07.2020 08:36:34</t>
  </si>
  <si>
    <t>09.07.2020 08:36:36</t>
  </si>
  <si>
    <t>09.07.2020 08:36:37</t>
  </si>
  <si>
    <t>09.07.2020 08:37:48</t>
  </si>
  <si>
    <t>09.07.2020 08:37:49</t>
  </si>
  <si>
    <t>09.07.2020 08:37:51</t>
  </si>
  <si>
    <t>09.07.2020 08:38:04</t>
  </si>
  <si>
    <t>09.07.2020 08:38:05</t>
  </si>
  <si>
    <t>09.07.2020 08:38:06</t>
  </si>
  <si>
    <t>09.07.2020 08:38:48</t>
  </si>
  <si>
    <t>09.07.2020 08:38:53</t>
  </si>
  <si>
    <t>09.07.2020 08:38:54</t>
  </si>
  <si>
    <t>09.07.2020 08:39:14</t>
  </si>
  <si>
    <t>09.07.2020 08:39:30</t>
  </si>
  <si>
    <t>09.07.2020 08:39:31</t>
  </si>
  <si>
    <t>09.07.2020 08:39:34</t>
  </si>
  <si>
    <t>09.07.2020 08:39:43</t>
  </si>
  <si>
    <t>09.07.2020 08:39:45</t>
  </si>
  <si>
    <t>09.07.2020 08:39:46</t>
  </si>
  <si>
    <t>09.07.2020 08:39:47</t>
  </si>
  <si>
    <t>09.07.2020 08:39:48</t>
  </si>
  <si>
    <t>09.07.2020 08:40:05</t>
  </si>
  <si>
    <t>09.07.2020 08:40:06</t>
  </si>
  <si>
    <t>09.07.2020 08:40:07</t>
  </si>
  <si>
    <t>09.07.2020 08:40:10</t>
  </si>
  <si>
    <t>09.07.2020 08:40:25</t>
  </si>
  <si>
    <t>09.07.2020 08:40:27</t>
  </si>
  <si>
    <t>09.07.2020 08:40:28</t>
  </si>
  <si>
    <t>09.07.2020 08:40:29</t>
  </si>
  <si>
    <t>09.07.2020 08:40:30</t>
  </si>
  <si>
    <t>09.07.2020 08:40:32</t>
  </si>
  <si>
    <t>09.07.2020 08:40:56</t>
  </si>
  <si>
    <t>09.07.2020 08:40:57</t>
  </si>
  <si>
    <t>09.07.2020 08:40:58</t>
  </si>
  <si>
    <t>09.07.2020 08:41:00</t>
  </si>
  <si>
    <t>09.07.2020 08:41:02</t>
  </si>
  <si>
    <t>09.07.2020 08:41:34</t>
  </si>
  <si>
    <t>09.07.2020 08:41:35</t>
  </si>
  <si>
    <t>09.07.2020 08:41:37</t>
  </si>
  <si>
    <t>09.07.2020 08:41:38</t>
  </si>
  <si>
    <t>09.07.2020 08:41:48</t>
  </si>
  <si>
    <t>09.07.2020 08:41:50</t>
  </si>
  <si>
    <t>09.07.2020 08:41:51</t>
  </si>
  <si>
    <t>09.07.2020 08:41:52</t>
  </si>
  <si>
    <t>09.07.2020 08:41:53</t>
  </si>
  <si>
    <t>09.07.2020 08:41:55</t>
  </si>
  <si>
    <t>09.07.2020 08:42:02</t>
  </si>
  <si>
    <t>09.07.2020 08:42:03</t>
  </si>
  <si>
    <t>09.07.2020 08:42:05</t>
  </si>
  <si>
    <t>09.07.2020 08:42:06</t>
  </si>
  <si>
    <t>09.07.2020 08:42:09</t>
  </si>
  <si>
    <t>09.07.2020 08:42:22</t>
  </si>
  <si>
    <t>09.07.2020 08:42:24</t>
  </si>
  <si>
    <t>09.07.2020 08:42:26</t>
  </si>
  <si>
    <t>09.07.2020 08:42:41</t>
  </si>
  <si>
    <t>09.07.2020 08:42:43</t>
  </si>
  <si>
    <t>09.07.2020 08:42:44</t>
  </si>
  <si>
    <t>09.07.2020 08:43:08</t>
  </si>
  <si>
    <t>09.07.2020 08:43:29</t>
  </si>
  <si>
    <t>09.07.2020 08:43:30</t>
  </si>
  <si>
    <t>09.07.2020 08:43:32</t>
  </si>
  <si>
    <t>09.07.2020 08:44:26</t>
  </si>
  <si>
    <t>09.07.2020 08:44:42</t>
  </si>
  <si>
    <t>09.07.2020 08:45:11</t>
  </si>
  <si>
    <t>09.07.2020 08:45:12</t>
  </si>
  <si>
    <t>09.07.2020 08:45:14</t>
  </si>
  <si>
    <t>09.07.2020 08:45:18</t>
  </si>
  <si>
    <t>09.07.2020 08:45:52</t>
  </si>
  <si>
    <t>09.07.2020 08:45:54</t>
  </si>
  <si>
    <t>09.07.2020 08:45:55</t>
  </si>
  <si>
    <t>09.07.2020 08:45:56</t>
  </si>
  <si>
    <t>09.07.2020 08:45:58</t>
  </si>
  <si>
    <t>09.07.2020 08:46:12</t>
  </si>
  <si>
    <t>09.07.2020 08:46:14</t>
  </si>
  <si>
    <t>09.07.2020 08:46:15</t>
  </si>
  <si>
    <t>09.07.2020 08:46:37</t>
  </si>
  <si>
    <t>09.07.2020 08:46:39</t>
  </si>
  <si>
    <t>09.07.2020 08:46:40</t>
  </si>
  <si>
    <t>09.07.2020 08:48:20</t>
  </si>
  <si>
    <t>09.07.2020 08:48:22</t>
  </si>
  <si>
    <t>09.07.2020 08:48:23</t>
  </si>
  <si>
    <t>09.07.2020 08:48:24</t>
  </si>
  <si>
    <t>09.07.2020 08:48:25</t>
  </si>
  <si>
    <t>09.07.2020 08:48:27</t>
  </si>
  <si>
    <t>09.07.2020 08:48:58</t>
  </si>
  <si>
    <t>09.07.2020 08:48:59</t>
  </si>
  <si>
    <t>09.07.2020 08:49:28</t>
  </si>
  <si>
    <t>09.07.2020 08:49:29</t>
  </si>
  <si>
    <t>09.07.2020 08:49:30</t>
  </si>
  <si>
    <t>09.07.2020 08:49:32</t>
  </si>
  <si>
    <t>09.07.2020 08:49:33</t>
  </si>
  <si>
    <t>09.07.2020 08:49:34</t>
  </si>
  <si>
    <t>09.07.2020 08:49:36</t>
  </si>
  <si>
    <t>09.07.2020 08:49:37</t>
  </si>
  <si>
    <t>09.07.2020 08:49:38</t>
  </si>
  <si>
    <t>09.07.2020 08:49:39</t>
  </si>
  <si>
    <t>09.07.2020 08:50:14</t>
  </si>
  <si>
    <t>09.07.2020 08:50:15</t>
  </si>
  <si>
    <t>09.07.2020 08:50:16</t>
  </si>
  <si>
    <t>09.07.2020 08:50:18</t>
  </si>
  <si>
    <t>09.07.2020 08:50:43</t>
  </si>
  <si>
    <t>09.07.2020 08:50:44</t>
  </si>
  <si>
    <t>09.07.2020 08:51:04</t>
  </si>
  <si>
    <t>09.07.2020 08:51:32</t>
  </si>
  <si>
    <t>09.07.2020 08:51:34</t>
  </si>
  <si>
    <t>09.07.2020 08:51:35</t>
  </si>
  <si>
    <t>09.07.2020 08:52:50</t>
  </si>
  <si>
    <t>09.07.2020 08:52:53</t>
  </si>
  <si>
    <t>09.07.2020 08:52:57</t>
  </si>
  <si>
    <t>09.07.2020 08:53:00</t>
  </si>
  <si>
    <t>09.07.2020 08:53:02</t>
  </si>
  <si>
    <t>09.07.2020 08:53:10</t>
  </si>
  <si>
    <t>09.07.2020 08:53:12</t>
  </si>
  <si>
    <t>09.07.2020 08:53:13</t>
  </si>
  <si>
    <t>09.07.2020 08:53:14</t>
  </si>
  <si>
    <t>09.07.2020 08:53:16</t>
  </si>
  <si>
    <t>09.07.2020 08:53:17</t>
  </si>
  <si>
    <t>09.07.2020 08:53:18</t>
  </si>
  <si>
    <t>09.07.2020 08:53:34</t>
  </si>
  <si>
    <t>09.07.2020 08:54:28</t>
  </si>
  <si>
    <t>09.07.2020 08:54:39</t>
  </si>
  <si>
    <t>09.07.2020 08:54:40</t>
  </si>
  <si>
    <t>09.07.2020 08:54:42</t>
  </si>
  <si>
    <t>09.07.2020 08:54:43</t>
  </si>
  <si>
    <t>09.07.2020 08:54:54</t>
  </si>
  <si>
    <t>09.07.2020 08:54:55</t>
  </si>
  <si>
    <t>09.07.2020 08:54:57</t>
  </si>
  <si>
    <t>09.07.2020 08:54:58</t>
  </si>
  <si>
    <t>09.07.2020 08:54:59</t>
  </si>
  <si>
    <t>09.07.2020 08:55:00</t>
  </si>
  <si>
    <t>09.07.2020 08:55:02</t>
  </si>
  <si>
    <t>09.07.2020 08:55:03</t>
  </si>
  <si>
    <t>09.07.2020 08:55:04</t>
  </si>
  <si>
    <t>09.07.2020 08:55:10</t>
  </si>
  <si>
    <t>09.07.2020 08:55:11</t>
  </si>
  <si>
    <t>09.07.2020 08:55:13</t>
  </si>
  <si>
    <t>09.07.2020 08:55:14</t>
  </si>
  <si>
    <t>09.07.2020 08:55:53</t>
  </si>
  <si>
    <t>09.07.2020 08:55:54</t>
  </si>
  <si>
    <t>09.07.2020 08:55:55</t>
  </si>
  <si>
    <t>09.07.2020 08:55:57</t>
  </si>
  <si>
    <t>09.07.2020 08:56:08</t>
  </si>
  <si>
    <t>09.07.2020 08:56:10</t>
  </si>
  <si>
    <t>09.07.2020 08:56:12</t>
  </si>
  <si>
    <t>09.07.2020 08:56:21</t>
  </si>
  <si>
    <t>09.07.2020 08:56:23</t>
  </si>
  <si>
    <t>09.07.2020 08:56:28</t>
  </si>
  <si>
    <t>09.07.2020 08:56:30</t>
  </si>
  <si>
    <t>09.07.2020 08:56:31</t>
  </si>
  <si>
    <t>09.07.2020 08:56:33</t>
  </si>
  <si>
    <t>09.07.2020 08:56:34</t>
  </si>
  <si>
    <t>09.07.2020 08:56:36</t>
  </si>
  <si>
    <t>09.07.2020 08:56:37</t>
  </si>
  <si>
    <t>09.07.2020 08:56:48</t>
  </si>
  <si>
    <t>09.07.2020 08:56:49</t>
  </si>
  <si>
    <t>09.07.2020 08:56:51</t>
  </si>
  <si>
    <t>09.07.2020 08:56:52</t>
  </si>
  <si>
    <t>09.07.2020 08:57:14</t>
  </si>
  <si>
    <t>09.07.2020 08:59:28</t>
  </si>
  <si>
    <t>09.07.2020 08:59:29</t>
  </si>
  <si>
    <t>09.07.2020 08:59:40</t>
  </si>
  <si>
    <t>09.07.2020 08:59:41</t>
  </si>
  <si>
    <t>09.07.2020 08:59:42</t>
  </si>
  <si>
    <t>09.07.2020 08:59:45</t>
  </si>
  <si>
    <t>09.07.2020 08:59:47</t>
  </si>
  <si>
    <t>09.07.2020 09:00:15</t>
  </si>
  <si>
    <t>09.07.2020 09:00:17</t>
  </si>
  <si>
    <t>09.07.2020 09:00:18</t>
  </si>
  <si>
    <t>09.07.2020 09:00:19</t>
  </si>
  <si>
    <t>09.07.2020 09:00:20</t>
  </si>
  <si>
    <t>09.07.2020 09:00:22</t>
  </si>
  <si>
    <t>09.07.2020 09:00:23</t>
  </si>
  <si>
    <t>09.07.2020 09:00:24</t>
  </si>
  <si>
    <t>09.07.2020 09:00:25</t>
  </si>
  <si>
    <t>09.07.2020 09:00:57</t>
  </si>
  <si>
    <t>09.07.2020 09:00:58</t>
  </si>
  <si>
    <t>09.07.2020 09:00:59</t>
  </si>
  <si>
    <t>09.07.2020 09:01:01</t>
  </si>
  <si>
    <t>09.07.2020 09:01:02</t>
  </si>
  <si>
    <t>09.07.2020 09:01:30</t>
  </si>
  <si>
    <t>09.07.2020 09:01:32</t>
  </si>
  <si>
    <t>09.07.2020 09:01:33</t>
  </si>
  <si>
    <t>09.07.2020 09:01:34</t>
  </si>
  <si>
    <t>09.07.2020 09:01:37</t>
  </si>
  <si>
    <t>09.07.2020 09:01:39</t>
  </si>
  <si>
    <t>09.07.2020 09:01:46</t>
  </si>
  <si>
    <t>09.07.2020 09:02:32</t>
  </si>
  <si>
    <t>09.07.2020 09:02:34</t>
  </si>
  <si>
    <t>09.07.2020 09:02:35</t>
  </si>
  <si>
    <t>09.07.2020 09:02:36</t>
  </si>
  <si>
    <t>09.07.2020 09:02:38</t>
  </si>
  <si>
    <t>09.07.2020 09:02:40</t>
  </si>
  <si>
    <t>09.07.2020 09:02:42</t>
  </si>
  <si>
    <t>09.07.2020 09:02:43</t>
  </si>
  <si>
    <t>09.07.2020 09:02:44</t>
  </si>
  <si>
    <t>09.07.2020 09:02:49</t>
  </si>
  <si>
    <t>09.07.2020 09:03:08</t>
  </si>
  <si>
    <t>09.07.2020 09:03:10</t>
  </si>
  <si>
    <t>09.07.2020 09:03:37</t>
  </si>
  <si>
    <t>09.07.2020 09:03:38</t>
  </si>
  <si>
    <t>09.07.2020 09:03:39</t>
  </si>
  <si>
    <t>09.07.2020 09:03:45</t>
  </si>
  <si>
    <t>09.07.2020 09:03:47</t>
  </si>
  <si>
    <t>09.07.2020 09:04:50</t>
  </si>
  <si>
    <t>09.07.2020 09:04:51</t>
  </si>
  <si>
    <t>09.07.2020 09:04:52</t>
  </si>
  <si>
    <t>09.07.2020 09:04:54</t>
  </si>
  <si>
    <t>09.07.2020 09:04:58</t>
  </si>
  <si>
    <t>09.07.2020 09:04:59</t>
  </si>
  <si>
    <t>09.07.2020 09:05:03</t>
  </si>
  <si>
    <t>09.07.2020 09:05:05</t>
  </si>
  <si>
    <t>09.07.2020 09:05:06</t>
  </si>
  <si>
    <t>09.07.2020 09:05:30</t>
  </si>
  <si>
    <t>09.07.2020 09:05:31</t>
  </si>
  <si>
    <t>09.07.2020 09:05:32</t>
  </si>
  <si>
    <t>09.07.2020 09:06:02</t>
  </si>
  <si>
    <t>09.07.2020 09:06:04</t>
  </si>
  <si>
    <t>09.07.2020 09:06:25</t>
  </si>
  <si>
    <t>09.07.2020 09:06:26</t>
  </si>
  <si>
    <t>09.07.2020 09:07:02</t>
  </si>
  <si>
    <t>09.07.2020 09:07:03</t>
  </si>
  <si>
    <t>09.07.2020 09:07:05</t>
  </si>
  <si>
    <t>09.07.2020 09:07:16</t>
  </si>
  <si>
    <t>09.07.2020 09:07:22</t>
  </si>
  <si>
    <t>09.07.2020 09:07:24</t>
  </si>
  <si>
    <t>09.07.2020 09:07:52</t>
  </si>
  <si>
    <t>09.07.2020 09:07:54</t>
  </si>
  <si>
    <t>09.07.2020 09:07:55</t>
  </si>
  <si>
    <t>09.07.2020 09:08:26</t>
  </si>
  <si>
    <t>09.07.2020 09:08:28</t>
  </si>
  <si>
    <t>09.07.2020 09:08:31</t>
  </si>
  <si>
    <t>09.07.2020 09:08:32</t>
  </si>
  <si>
    <t>09.07.2020 09:08:34</t>
  </si>
  <si>
    <t>09.07.2020 09:08:43</t>
  </si>
  <si>
    <t>09.07.2020 09:08:44</t>
  </si>
  <si>
    <t>09.07.2020 09:08:46</t>
  </si>
  <si>
    <t>09.07.2020 09:09:11</t>
  </si>
  <si>
    <t>09.07.2020 09:09:14</t>
  </si>
  <si>
    <t>09.07.2020 09:09:15</t>
  </si>
  <si>
    <t>09.07.2020 09:09:17</t>
  </si>
  <si>
    <t>09.07.2020 09:09:19</t>
  </si>
  <si>
    <t>09.07.2020 09:09:33</t>
  </si>
  <si>
    <t>09.07.2020 09:09:54</t>
  </si>
  <si>
    <t>09.07.2020 09:09:55</t>
  </si>
  <si>
    <t>09.07.2020 09:09:57</t>
  </si>
  <si>
    <t>09.07.2020 09:10:31</t>
  </si>
  <si>
    <t>09.07.2020 09:10:34</t>
  </si>
  <si>
    <t>09.07.2020 09:11:01</t>
  </si>
  <si>
    <t>09.07.2020 09:11:02</t>
  </si>
  <si>
    <t>09.07.2020 09:11:03</t>
  </si>
  <si>
    <t>09.07.2020 09:11:05</t>
  </si>
  <si>
    <t>09.07.2020 09:11:33</t>
  </si>
  <si>
    <t>09.07.2020 09:11:35</t>
  </si>
  <si>
    <t>09.07.2020 09:11:36</t>
  </si>
  <si>
    <t>09.07.2020 09:11:37</t>
  </si>
  <si>
    <t>09.07.2020 09:11:52</t>
  </si>
  <si>
    <t>09.07.2020 09:11:54</t>
  </si>
  <si>
    <t>09.07.2020 09:11:55</t>
  </si>
  <si>
    <t>09.07.2020 09:11:56</t>
  </si>
  <si>
    <t>09.07.2020 09:11:59</t>
  </si>
  <si>
    <t>09.07.2020 09:12:00</t>
  </si>
  <si>
    <t>09.07.2020 09:12:45</t>
  </si>
  <si>
    <t>09.07.2020 09:12:48</t>
  </si>
  <si>
    <t>09.07.2020 09:12:50</t>
  </si>
  <si>
    <t>09.07.2020 09:12:51</t>
  </si>
  <si>
    <t>09.07.2020 09:13:18</t>
  </si>
  <si>
    <t>09.07.2020 09:13:21</t>
  </si>
  <si>
    <t>09.07.2020 09:13:31</t>
  </si>
  <si>
    <t>09.07.2020 09:13:33</t>
  </si>
  <si>
    <t>09.07.2020 09:13:34</t>
  </si>
  <si>
    <t>09.07.2020 09:14:05</t>
  </si>
  <si>
    <t>09.07.2020 09:14:07</t>
  </si>
  <si>
    <t>09.07.2020 09:14:40</t>
  </si>
  <si>
    <t>09.07.2020 09:14:41</t>
  </si>
  <si>
    <t>09.07.2020 09:14:43</t>
  </si>
  <si>
    <t>09.07.2020 09:14:44</t>
  </si>
  <si>
    <t>09.07.2020 09:15:00</t>
  </si>
  <si>
    <t>09.07.2020 09:15:02</t>
  </si>
  <si>
    <t>09.07.2020 09:15:03</t>
  </si>
  <si>
    <t>09.07.2020 09:15:04</t>
  </si>
  <si>
    <t>09.07.2020 09:15:16</t>
  </si>
  <si>
    <t>09.07.2020 09:15:17</t>
  </si>
  <si>
    <t>09.07.2020 09:15:26</t>
  </si>
  <si>
    <t>09.07.2020 09:15:28</t>
  </si>
  <si>
    <t>09.07.2020 09:15:32</t>
  </si>
  <si>
    <t>09.07.2020 09:15:34</t>
  </si>
  <si>
    <t>09.07.2020 09:15:35</t>
  </si>
  <si>
    <t>09.07.2020 09:15:37</t>
  </si>
  <si>
    <t>09.07.2020 09:15:38</t>
  </si>
  <si>
    <t>09.07.2020 09:15:50</t>
  </si>
  <si>
    <t>09.07.2020 09:15:51</t>
  </si>
  <si>
    <t>09.07.2020 09:15:53</t>
  </si>
  <si>
    <t>09.07.2020 09:16:16</t>
  </si>
  <si>
    <t>09.07.2020 09:16:18</t>
  </si>
  <si>
    <t>09.07.2020 09:16:19</t>
  </si>
  <si>
    <t>09.07.2020 09:16:59</t>
  </si>
  <si>
    <t>09.07.2020 09:17:01</t>
  </si>
  <si>
    <t>09.07.2020 09:17:02</t>
  </si>
  <si>
    <t>09.07.2020 09:17:25</t>
  </si>
  <si>
    <t>09.07.2020 09:17:26</t>
  </si>
  <si>
    <t>09.07.2020 09:17:31</t>
  </si>
  <si>
    <t>09.07.2020 09:17:32</t>
  </si>
  <si>
    <t>09.07.2020 09:17:58</t>
  </si>
  <si>
    <t>09.07.2020 09:18:56</t>
  </si>
  <si>
    <t>09.07.2020 09:18:57</t>
  </si>
  <si>
    <t>09.07.2020 09:18:59</t>
  </si>
  <si>
    <t>09.07.2020 09:19:04</t>
  </si>
  <si>
    <t>09.07.2020 09:19:10</t>
  </si>
  <si>
    <t>09.07.2020 09:19:12</t>
  </si>
  <si>
    <t>09.07.2020 09:19:13</t>
  </si>
  <si>
    <t>09.07.2020 09:19:15</t>
  </si>
  <si>
    <t>09.07.2020 09:19:18</t>
  </si>
  <si>
    <t>09.07.2020 09:19:19</t>
  </si>
  <si>
    <t>09.07.2020 09:19:40</t>
  </si>
  <si>
    <t>09.07.2020 09:19:42</t>
  </si>
  <si>
    <t>09.07.2020 09:19:43</t>
  </si>
  <si>
    <t>09.07.2020 09:19:44</t>
  </si>
  <si>
    <t>09.07.2020 09:19:46</t>
  </si>
  <si>
    <t>09.07.2020 09:19:48</t>
  </si>
  <si>
    <t>09.07.2020 09:20:08</t>
  </si>
  <si>
    <t>09.07.2020 09:20:09</t>
  </si>
  <si>
    <t>09.07.2020 09:20:29</t>
  </si>
  <si>
    <t>09.07.2020 09:20:30</t>
  </si>
  <si>
    <t>09.07.2020 09:20:32</t>
  </si>
  <si>
    <t>09.07.2020 09:20:42</t>
  </si>
  <si>
    <t>09.07.2020 09:20:45</t>
  </si>
  <si>
    <t>09.07.2020 09:20:57</t>
  </si>
  <si>
    <t>09.07.2020 09:20:59</t>
  </si>
  <si>
    <t>09.07.2020 09:21:17</t>
  </si>
  <si>
    <t>09.07.2020 09:21:18</t>
  </si>
  <si>
    <t>09.07.2020 09:21:20</t>
  </si>
  <si>
    <t>09.07.2020 09:21:22</t>
  </si>
  <si>
    <t>09.07.2020 09:21:25</t>
  </si>
  <si>
    <t>09.07.2020 09:21:27</t>
  </si>
  <si>
    <t>09.07.2020 09:21:37</t>
  </si>
  <si>
    <t>09.07.2020 09:21:39</t>
  </si>
  <si>
    <t>09.07.2020 09:21:58</t>
  </si>
  <si>
    <t>09.07.2020 09:22:00</t>
  </si>
  <si>
    <t>09.07.2020 09:22:01</t>
  </si>
  <si>
    <t>09.07.2020 09:22:04</t>
  </si>
  <si>
    <t>09.07.2020 09:22:05</t>
  </si>
  <si>
    <t>09.07.2020 09:22:11</t>
  </si>
  <si>
    <t>09.07.2020 09:22:12</t>
  </si>
  <si>
    <t>09.07.2020 09:23:05</t>
  </si>
  <si>
    <t>09.07.2020 09:23:06</t>
  </si>
  <si>
    <t>09.07.2020 09:24:21</t>
  </si>
  <si>
    <t>09.07.2020 09:24:22</t>
  </si>
  <si>
    <t>09.07.2020 09:24:24</t>
  </si>
  <si>
    <t>09.07.2020 09:24:59</t>
  </si>
  <si>
    <t>09.07.2020 09:25:01</t>
  </si>
  <si>
    <t>09.07.2020 09:25:31</t>
  </si>
  <si>
    <t>09.07.2020 09:25:32</t>
  </si>
  <si>
    <t>09.07.2020 09:27:35</t>
  </si>
  <si>
    <t>09.07.2020 09:27:37</t>
  </si>
  <si>
    <t>09.07.2020 09:27:46</t>
  </si>
  <si>
    <t>09.07.2020 09:28:01</t>
  </si>
  <si>
    <t>09.07.2020 09:28:08</t>
  </si>
  <si>
    <t>09.07.2020 09:28:16</t>
  </si>
  <si>
    <t>09.07.2020 09:28:17</t>
  </si>
  <si>
    <t>09.07.2020 09:28:19</t>
  </si>
  <si>
    <t>09.07.2020 09:28:30</t>
  </si>
  <si>
    <t>09.07.2020 09:28:32</t>
  </si>
  <si>
    <t>09.07.2020 09:28:33</t>
  </si>
  <si>
    <t>09.07.2020 09:28:45</t>
  </si>
  <si>
    <t>09.07.2020 09:28:47</t>
  </si>
  <si>
    <t>09.07.2020 09:28:48</t>
  </si>
  <si>
    <t>09.07.2020 09:28:55</t>
  </si>
  <si>
    <t>09.07.2020 09:29:16</t>
  </si>
  <si>
    <t>09.07.2020 09:29:37</t>
  </si>
  <si>
    <t>09.07.2020 09:29:39</t>
  </si>
  <si>
    <t>09.07.2020 09:29:40</t>
  </si>
  <si>
    <t>09.07.2020 09:30:11</t>
  </si>
  <si>
    <t>09.07.2020 09:30:46</t>
  </si>
  <si>
    <t>09.07.2020 09:30:47</t>
  </si>
  <si>
    <t>09.07.2020 09:31:17</t>
  </si>
  <si>
    <t>09.07.2020 09:31:19</t>
  </si>
  <si>
    <t>09.07.2020 09:31:20</t>
  </si>
  <si>
    <t>09.07.2020 09:31:21</t>
  </si>
  <si>
    <t>09.07.2020 09:32:09</t>
  </si>
  <si>
    <t>09.07.2020 09:32:10</t>
  </si>
  <si>
    <t>09.07.2020 09:32:13</t>
  </si>
  <si>
    <t>09.07.2020 09:32:15</t>
  </si>
  <si>
    <t>09.07.2020 09:32:33</t>
  </si>
  <si>
    <t>09.07.2020 09:32:34</t>
  </si>
  <si>
    <t>09.07.2020 09:32:35</t>
  </si>
  <si>
    <t>09.07.2020 09:32:37</t>
  </si>
  <si>
    <t>09.07.2020 09:32:38</t>
  </si>
  <si>
    <t>09.07.2020 09:32:41</t>
  </si>
  <si>
    <t>09.07.2020 09:32:42</t>
  </si>
  <si>
    <t>09.07.2020 09:33:06</t>
  </si>
  <si>
    <t>09.07.2020 09:33:08</t>
  </si>
  <si>
    <t>09.07.2020 09:33:09</t>
  </si>
  <si>
    <t>09.07.2020 09:33:10</t>
  </si>
  <si>
    <t>09.07.2020 09:33:11</t>
  </si>
  <si>
    <t>09.07.2020 09:33:35</t>
  </si>
  <si>
    <t>09.07.2020 09:33:37</t>
  </si>
  <si>
    <t>09.07.2020 09:34:09</t>
  </si>
  <si>
    <t>09.07.2020 09:34:11</t>
  </si>
  <si>
    <t>09.07.2020 09:34:12</t>
  </si>
  <si>
    <t>09.07.2020 09:34:13</t>
  </si>
  <si>
    <t>09.07.2020 09:34:19</t>
  </si>
  <si>
    <t>09.07.2020 09:34:21</t>
  </si>
  <si>
    <t>09.07.2020 09:34:22</t>
  </si>
  <si>
    <t>09.07.2020 09:34:25</t>
  </si>
  <si>
    <t>09.07.2020 09:34:26</t>
  </si>
  <si>
    <t>09.07.2020 09:34:43</t>
  </si>
  <si>
    <t>09.07.2020 09:34:44</t>
  </si>
  <si>
    <t>09.07.2020 09:34:45</t>
  </si>
  <si>
    <t>09.07.2020 09:35:00</t>
  </si>
  <si>
    <t>09.07.2020 09:35:02</t>
  </si>
  <si>
    <t>09.07.2020 09:35:30</t>
  </si>
  <si>
    <t>09.07.2020 09:36:48</t>
  </si>
  <si>
    <t>09.07.2020 09:36:49</t>
  </si>
  <si>
    <t>09.07.2020 09:36:51</t>
  </si>
  <si>
    <t>09.07.2020 09:36:52</t>
  </si>
  <si>
    <t>09.07.2020 09:36:53</t>
  </si>
  <si>
    <t>09.07.2020 09:38:27</t>
  </si>
  <si>
    <t>09.07.2020 09:38:29</t>
  </si>
  <si>
    <t>09.07.2020 09:38:30</t>
  </si>
  <si>
    <t>09.07.2020 09:38:57</t>
  </si>
  <si>
    <t>09.07.2020 09:39:16</t>
  </si>
  <si>
    <t>09.07.2020 09:39:24</t>
  </si>
  <si>
    <t>09.07.2020 09:39:25</t>
  </si>
  <si>
    <t>09.07.2020 09:40:07</t>
  </si>
  <si>
    <t>09.07.2020 09:40:09</t>
  </si>
  <si>
    <t>09.07.2020 09:40:37</t>
  </si>
  <si>
    <t>09.07.2020 09:41:01</t>
  </si>
  <si>
    <t>09.07.2020 09:41:02</t>
  </si>
  <si>
    <t>09.07.2020 09:41:10</t>
  </si>
  <si>
    <t>09.07.2020 09:41:11</t>
  </si>
  <si>
    <t>09.07.2020 09:41:23</t>
  </si>
  <si>
    <t>09.07.2020 09:41:40</t>
  </si>
  <si>
    <t>09.07.2020 09:41:41</t>
  </si>
  <si>
    <t>09.07.2020 09:42:09</t>
  </si>
  <si>
    <t>09.07.2020 09:42:11</t>
  </si>
  <si>
    <t>09.07.2020 09:42:12</t>
  </si>
  <si>
    <t>09.07.2020 09:42:34</t>
  </si>
  <si>
    <t>09.07.2020 09:42:36</t>
  </si>
  <si>
    <t>09.07.2020 09:42:51</t>
  </si>
  <si>
    <t>09.07.2020 09:42:52</t>
  </si>
  <si>
    <t>09.07.2020 09:42:53</t>
  </si>
  <si>
    <t>09.07.2020 09:43:08</t>
  </si>
  <si>
    <t>09.07.2020 09:43:09</t>
  </si>
  <si>
    <t>09.07.2020 09:43:15</t>
  </si>
  <si>
    <t>09.07.2020 09:43:17</t>
  </si>
  <si>
    <t>09.07.2020 09:43:20</t>
  </si>
  <si>
    <t>09.07.2020 09:43:50</t>
  </si>
  <si>
    <t>09.07.2020 09:43:53</t>
  </si>
  <si>
    <t>09.07.2020 09:43:54</t>
  </si>
  <si>
    <t>09.07.2020 09:43:56</t>
  </si>
  <si>
    <t>09.07.2020 09:43:57</t>
  </si>
  <si>
    <t>09.07.2020 09:44:27</t>
  </si>
  <si>
    <t>09.07.2020 09:44:28</t>
  </si>
  <si>
    <t>09.07.2020 09:44:29</t>
  </si>
  <si>
    <t>09.07.2020 09:44:31</t>
  </si>
  <si>
    <t>09.07.2020 09:44:53</t>
  </si>
  <si>
    <t>09.07.2020 09:44:54</t>
  </si>
  <si>
    <t>09.07.2020 09:45:38</t>
  </si>
  <si>
    <t>09.07.2020 09:45:44</t>
  </si>
  <si>
    <t>09.07.2020 09:45:45</t>
  </si>
  <si>
    <t>09.07.2020 09:45:47</t>
  </si>
  <si>
    <t>09.07.2020 09:45:48</t>
  </si>
  <si>
    <t>09.07.2020 09:45:49</t>
  </si>
  <si>
    <t>09.07.2020 09:45:50</t>
  </si>
  <si>
    <t>09.07.2020 09:45:52</t>
  </si>
  <si>
    <t>09.07.2020 09:45:53</t>
  </si>
  <si>
    <t>09.07.2020 09:45:54</t>
  </si>
  <si>
    <t>09.07.2020 09:45:56</t>
  </si>
  <si>
    <t>09.07.2020 09:46:15</t>
  </si>
  <si>
    <t>09.07.2020 09:46:16</t>
  </si>
  <si>
    <t>09.07.2020 09:46:18</t>
  </si>
  <si>
    <t>09.07.2020 09:46:19</t>
  </si>
  <si>
    <t>09.07.2020 09:46:58</t>
  </si>
  <si>
    <t>09.07.2020 09:46:59</t>
  </si>
  <si>
    <t>09.07.2020 09:47:00</t>
  </si>
  <si>
    <t>09.07.2020 09:47:02</t>
  </si>
  <si>
    <t>09.07.2020 09:47:03</t>
  </si>
  <si>
    <t>09.07.2020 09:47:04</t>
  </si>
  <si>
    <t>09.07.2020 09:47:07</t>
  </si>
  <si>
    <t>09.07.2020 09:47:41</t>
  </si>
  <si>
    <t>09.07.2020 09:47:43</t>
  </si>
  <si>
    <t>09.07.2020 09:47:46</t>
  </si>
  <si>
    <t>09.07.2020 09:47:47</t>
  </si>
  <si>
    <t>09.07.2020 09:47:51</t>
  </si>
  <si>
    <t>09.07.2020 09:48:02</t>
  </si>
  <si>
    <t>09.07.2020 09:48:48</t>
  </si>
  <si>
    <t>09.07.2020 09:48:50</t>
  </si>
  <si>
    <t>09.07.2020 09:48:51</t>
  </si>
  <si>
    <t>09.07.2020 09:49:07</t>
  </si>
  <si>
    <t>09.07.2020 09:49:09</t>
  </si>
  <si>
    <t>09.07.2020 09:49:16</t>
  </si>
  <si>
    <t>09.07.2020 09:49:18</t>
  </si>
  <si>
    <t>09.07.2020 09:49:19</t>
  </si>
  <si>
    <t>09.07.2020 09:49:39</t>
  </si>
  <si>
    <t>09.07.2020 09:49:40</t>
  </si>
  <si>
    <t>09.07.2020 09:49:55</t>
  </si>
  <si>
    <t>09.07.2020 09:50:10</t>
  </si>
  <si>
    <t>09.07.2020 09:50:12</t>
  </si>
  <si>
    <t>09.07.2020 09:50:41</t>
  </si>
  <si>
    <t>09.07.2020 09:50:47</t>
  </si>
  <si>
    <t>09.07.2020 09:50:49</t>
  </si>
  <si>
    <t>09.07.2020 09:50:53</t>
  </si>
  <si>
    <t>09.07.2020 09:50:56</t>
  </si>
  <si>
    <t>09.07.2020 09:50:57</t>
  </si>
  <si>
    <t>09.07.2020 09:50:59</t>
  </si>
  <si>
    <t>09.07.2020 09:51:14</t>
  </si>
  <si>
    <t>09.07.2020 09:51:15</t>
  </si>
  <si>
    <t>09.07.2020 09:52:05</t>
  </si>
  <si>
    <t>09.07.2020 09:52:06</t>
  </si>
  <si>
    <t>09.07.2020 09:52:08</t>
  </si>
  <si>
    <t>09.07.2020 09:52:50</t>
  </si>
  <si>
    <t>09.07.2020 09:52:51</t>
  </si>
  <si>
    <t>09.07.2020 09:52:52</t>
  </si>
  <si>
    <t>09.07.2020 09:52:55</t>
  </si>
  <si>
    <t>09.07.2020 09:52:57</t>
  </si>
  <si>
    <t>09.07.2020 09:53:04</t>
  </si>
  <si>
    <t>09.07.2020 09:53:05</t>
  </si>
  <si>
    <t>09.07.2020 09:53:07</t>
  </si>
  <si>
    <t>09.07.2020 09:53:08</t>
  </si>
  <si>
    <t>09.07.2020 09:54:15</t>
  </si>
  <si>
    <t>09.07.2020 09:54:17</t>
  </si>
  <si>
    <t>09.07.2020 09:54:51</t>
  </si>
  <si>
    <t>09.07.2020 09:54:53</t>
  </si>
  <si>
    <t>09.07.2020 09:54:54</t>
  </si>
  <si>
    <t>09.07.2020 09:55:45</t>
  </si>
  <si>
    <t>09.07.2020 09:55:46</t>
  </si>
  <si>
    <t>09.07.2020 09:55:47</t>
  </si>
  <si>
    <t>09.07.2020 09:55:49</t>
  </si>
  <si>
    <t>09.07.2020 09:55:50</t>
  </si>
  <si>
    <t>09.07.2020 09:55:51</t>
  </si>
  <si>
    <t>09.07.2020 09:55:52</t>
  </si>
  <si>
    <t>09.07.2020 09:55:54</t>
  </si>
  <si>
    <t>09.07.2020 09:55:55</t>
  </si>
  <si>
    <t>09.07.2020 09:55:58</t>
  </si>
  <si>
    <t>09.07.2020 09:55:59</t>
  </si>
  <si>
    <t>09.07.2020 09:56:03</t>
  </si>
  <si>
    <t>09.07.2020 09:56:05</t>
  </si>
  <si>
    <t>09.07.2020 09:56:06</t>
  </si>
  <si>
    <t>09.07.2020 09:56:09</t>
  </si>
  <si>
    <t>09.07.2020 09:56:31</t>
  </si>
  <si>
    <t>09.07.2020 09:56:33</t>
  </si>
  <si>
    <t>09.07.2020 09:56:34</t>
  </si>
  <si>
    <t>09.07.2020 09:56:45</t>
  </si>
  <si>
    <t>09.07.2020 09:57:07</t>
  </si>
  <si>
    <t>09.07.2020 09:57:24</t>
  </si>
  <si>
    <t>09.07.2020 09:57:25</t>
  </si>
  <si>
    <t>09.07.2020 09:57:41</t>
  </si>
  <si>
    <t>09.07.2020 09:57:43</t>
  </si>
  <si>
    <t>09.07.2020 09:57:46</t>
  </si>
  <si>
    <t>09.07.2020 09:57:47</t>
  </si>
  <si>
    <t>09.07.2020 09:57:48</t>
  </si>
  <si>
    <t>09.07.2020 09:57:50</t>
  </si>
  <si>
    <t>09.07.2020 09:57:52</t>
  </si>
  <si>
    <t>09.07.2020 09:58:06</t>
  </si>
  <si>
    <t>09.07.2020 09:58:07</t>
  </si>
  <si>
    <t>09.07.2020 09:58:21</t>
  </si>
  <si>
    <t>09.07.2020 09:59:04</t>
  </si>
  <si>
    <t>09.07.2020 09:59:09</t>
  </si>
  <si>
    <t>09.07.2020 09:59:16</t>
  </si>
  <si>
    <t>09.07.2020 09:59:17</t>
  </si>
  <si>
    <t>09.07.2020 09:59:19</t>
  </si>
  <si>
    <t>09.07.2020 09:59:42</t>
  </si>
  <si>
    <t>09.07.2020 10:00:02</t>
  </si>
  <si>
    <t>09.07.2020 10:00:03</t>
  </si>
  <si>
    <t>09.07.2020 10:00:12</t>
  </si>
  <si>
    <t>09.07.2020 10:00:14</t>
  </si>
  <si>
    <t>09.07.2020 10:01:39</t>
  </si>
  <si>
    <t>09.07.2020 10:01:40</t>
  </si>
  <si>
    <t>09.07.2020 10:02:09</t>
  </si>
  <si>
    <t>09.07.2020 10:02:10</t>
  </si>
  <si>
    <t>09.07.2020 10:02:12</t>
  </si>
  <si>
    <t>09.07.2020 10:02:13</t>
  </si>
  <si>
    <t>09.07.2020 10:02:42</t>
  </si>
  <si>
    <t>09.07.2020 10:02:43</t>
  </si>
  <si>
    <t>09.07.2020 10:02:45</t>
  </si>
  <si>
    <t>09.07.2020 10:02:47</t>
  </si>
  <si>
    <t>09.07.2020 10:04:17</t>
  </si>
  <si>
    <t>09.07.2020 10:04:19</t>
  </si>
  <si>
    <t>09.07.2020 10:04:31</t>
  </si>
  <si>
    <t>09.07.2020 10:04:32</t>
  </si>
  <si>
    <t>09.07.2020 10:04:34</t>
  </si>
  <si>
    <t>09.07.2020 10:04:35</t>
  </si>
  <si>
    <t>09.07.2020 10:04:36</t>
  </si>
  <si>
    <t>09.07.2020 10:04:37</t>
  </si>
  <si>
    <t>09.07.2020 10:04:39</t>
  </si>
  <si>
    <t>09.07.2020 10:04:40</t>
  </si>
  <si>
    <t>09.07.2020 10:04:41</t>
  </si>
  <si>
    <t>09.07.2020 10:04:42</t>
  </si>
  <si>
    <t>09.07.2020 10:04:44</t>
  </si>
  <si>
    <t>09.07.2020 10:05:09</t>
  </si>
  <si>
    <t>09.07.2020 10:05:10</t>
  </si>
  <si>
    <t>09.07.2020 10:05:13</t>
  </si>
  <si>
    <t>09.07.2020 10:05:22</t>
  </si>
  <si>
    <t>09.07.2020 10:05:24</t>
  </si>
  <si>
    <t>09.07.2020 10:05:26</t>
  </si>
  <si>
    <t>09.07.2020 10:05:41</t>
  </si>
  <si>
    <t>09.07.2020 10:05:43</t>
  </si>
  <si>
    <t>09.07.2020 10:05:55</t>
  </si>
  <si>
    <t>09.07.2020 10:05:56</t>
  </si>
  <si>
    <t>09.07.2020 10:05:59</t>
  </si>
  <si>
    <t>09.07.2020 10:06:01</t>
  </si>
  <si>
    <t>09.07.2020 10:06:02</t>
  </si>
  <si>
    <t>09.07.2020 10:06:09</t>
  </si>
  <si>
    <t>09.07.2020 10:06:11</t>
  </si>
  <si>
    <t>09.07.2020 10:06:12</t>
  </si>
  <si>
    <t>09.07.2020 10:06:30</t>
  </si>
  <si>
    <t>09.07.2020 10:06:31</t>
  </si>
  <si>
    <t>09.07.2020 10:06:42</t>
  </si>
  <si>
    <t>09.07.2020 10:07:15</t>
  </si>
  <si>
    <t>09.07.2020 10:07:16</t>
  </si>
  <si>
    <t>09.07.2020 10:07:17</t>
  </si>
  <si>
    <t>09.07.2020 10:07:22</t>
  </si>
  <si>
    <t>09.07.2020 10:07:32</t>
  </si>
  <si>
    <t>09.07.2020 10:07:33</t>
  </si>
  <si>
    <t>09.07.2020 10:08:38</t>
  </si>
  <si>
    <t>09.07.2020 10:08:39</t>
  </si>
  <si>
    <t>09.07.2020 10:08:53</t>
  </si>
  <si>
    <t>09.07.2020 10:08:54</t>
  </si>
  <si>
    <t>09.07.2020 10:08:56</t>
  </si>
  <si>
    <t>09.07.2020 10:08:57</t>
  </si>
  <si>
    <t>09.07.2020 10:09:40</t>
  </si>
  <si>
    <t>09.07.2020 10:09:42</t>
  </si>
  <si>
    <t>09.07.2020 10:09:49</t>
  </si>
  <si>
    <t>09.07.2020 10:10:31</t>
  </si>
  <si>
    <t>09.07.2020 10:10:33</t>
  </si>
  <si>
    <t>09.07.2020 10:10:36</t>
  </si>
  <si>
    <t>09.07.2020 10:10:51</t>
  </si>
  <si>
    <t>09.07.2020 10:10:52</t>
  </si>
  <si>
    <t>09.07.2020 10:11:15</t>
  </si>
  <si>
    <t>09.07.2020 10:11:16</t>
  </si>
  <si>
    <t>09.07.2020 10:11:39</t>
  </si>
  <si>
    <t>09.07.2020 10:11:45</t>
  </si>
  <si>
    <t>09.07.2020 10:11:46</t>
  </si>
  <si>
    <t>09.07.2020 10:12:30</t>
  </si>
  <si>
    <t>09.07.2020 10:13:18</t>
  </si>
  <si>
    <t>09.07.2020 10:13:19</t>
  </si>
  <si>
    <t>09.07.2020 10:13:20</t>
  </si>
  <si>
    <t>09.07.2020 10:13:59</t>
  </si>
  <si>
    <t>09.07.2020 10:14:01</t>
  </si>
  <si>
    <t>09.07.2020 10:14:35</t>
  </si>
  <si>
    <t>09.07.2020 10:14:41</t>
  </si>
  <si>
    <t>09.07.2020 10:15:31</t>
  </si>
  <si>
    <t>09.07.2020 10:15:32</t>
  </si>
  <si>
    <t>09.07.2020 10:15:58</t>
  </si>
  <si>
    <t>09.07.2020 10:15:59</t>
  </si>
  <si>
    <t>09.07.2020 10:16:00</t>
  </si>
  <si>
    <t>09.07.2020 10:16:02</t>
  </si>
  <si>
    <t>09.07.2020 10:16:19</t>
  </si>
  <si>
    <t>09.07.2020 10:16:21</t>
  </si>
  <si>
    <t>09.07.2020 10:16:22</t>
  </si>
  <si>
    <t>09.07.2020 10:16:25</t>
  </si>
  <si>
    <t>09.07.2020 10:16:27</t>
  </si>
  <si>
    <t>09.07.2020 10:17:22</t>
  </si>
  <si>
    <t>09.07.2020 10:17:24</t>
  </si>
  <si>
    <t>09.07.2020 10:17:25</t>
  </si>
  <si>
    <t>09.07.2020 10:17:26</t>
  </si>
  <si>
    <t>09.07.2020 10:17:28</t>
  </si>
  <si>
    <t>09.07.2020 10:17:29</t>
  </si>
  <si>
    <t>09.07.2020 10:17:30</t>
  </si>
  <si>
    <t>09.07.2020 10:17:57</t>
  </si>
  <si>
    <t>09.07.2020 10:17:58</t>
  </si>
  <si>
    <t>09.07.2020 10:17:59</t>
  </si>
  <si>
    <t>09.07.2020 10:18:34</t>
  </si>
  <si>
    <t>09.07.2020 10:19:20</t>
  </si>
  <si>
    <t>09.07.2020 10:19:26</t>
  </si>
  <si>
    <t>09.07.2020 10:19:32</t>
  </si>
  <si>
    <t>09.07.2020 10:19:34</t>
  </si>
  <si>
    <t>09.07.2020 10:19:35</t>
  </si>
  <si>
    <t>09.07.2020 10:19:38</t>
  </si>
  <si>
    <t>09.07.2020 10:19:40</t>
  </si>
  <si>
    <t>09.07.2020 10:19:47</t>
  </si>
  <si>
    <t>09.07.2020 10:19:48</t>
  </si>
  <si>
    <t>09.07.2020 10:20:08</t>
  </si>
  <si>
    <t>09.07.2020 10:20:09</t>
  </si>
  <si>
    <t>09.07.2020 10:20:18</t>
  </si>
  <si>
    <t>09.07.2020 10:20:48</t>
  </si>
  <si>
    <t>09.07.2020 10:20:50</t>
  </si>
  <si>
    <t>09.07.2020 10:20:51</t>
  </si>
  <si>
    <t>09.07.2020 10:21:09</t>
  </si>
  <si>
    <t>09.07.2020 10:21:10</t>
  </si>
  <si>
    <t>09.07.2020 10:21:59</t>
  </si>
  <si>
    <t>09.07.2020 10:22:01</t>
  </si>
  <si>
    <t>09.07.2020 10:22:02</t>
  </si>
  <si>
    <t>09.07.2020 10:22:03</t>
  </si>
  <si>
    <t>09.07.2020 10:22:42</t>
  </si>
  <si>
    <t>09.07.2020 10:22:43</t>
  </si>
  <si>
    <t>09.07.2020 10:22:45</t>
  </si>
  <si>
    <t>09.07.2020 10:22:53</t>
  </si>
  <si>
    <t>09.07.2020 10:23:16</t>
  </si>
  <si>
    <t>09.07.2020 10:23:17</t>
  </si>
  <si>
    <t>09.07.2020 10:23:25</t>
  </si>
  <si>
    <t>09.07.2020 10:23:29</t>
  </si>
  <si>
    <t>09.07.2020 10:23:31</t>
  </si>
  <si>
    <t>09.07.2020 10:24:04</t>
  </si>
  <si>
    <t>09.07.2020 10:24:05</t>
  </si>
  <si>
    <t>09.07.2020 10:24:07</t>
  </si>
  <si>
    <t>09.07.2020 10:24:20</t>
  </si>
  <si>
    <t>09.07.2020 10:24:21</t>
  </si>
  <si>
    <t>09.07.2020 10:24:23</t>
  </si>
  <si>
    <t>09.07.2020 10:25:04</t>
  </si>
  <si>
    <t>09.07.2020 10:25:06</t>
  </si>
  <si>
    <t>09.07.2020 10:25:40</t>
  </si>
  <si>
    <t>09.07.2020 10:25:42</t>
  </si>
  <si>
    <t>09.07.2020 10:26:09</t>
  </si>
  <si>
    <t>09.07.2020 10:26:12</t>
  </si>
  <si>
    <t>09.07.2020 10:26:15</t>
  </si>
  <si>
    <t>09.07.2020 10:26:28</t>
  </si>
  <si>
    <t>09.07.2020 10:26:30</t>
  </si>
  <si>
    <t>09.07.2020 10:27:57</t>
  </si>
  <si>
    <t>09.07.2020 10:27:58</t>
  </si>
  <si>
    <t>09.07.2020 10:29:07</t>
  </si>
  <si>
    <t>09.07.2020 10:29:09</t>
  </si>
  <si>
    <t>09.07.2020 10:29:10</t>
  </si>
  <si>
    <t>09.07.2020 10:29:58</t>
  </si>
  <si>
    <t>09.07.2020 10:30:02</t>
  </si>
  <si>
    <t>09.07.2020 10:30:04</t>
  </si>
  <si>
    <t>09.07.2020 10:30:05</t>
  </si>
  <si>
    <t>09.07.2020 10:30:06</t>
  </si>
  <si>
    <t>09.07.2020 10:30:19</t>
  </si>
  <si>
    <t>09.07.2020 10:30:21</t>
  </si>
  <si>
    <t>09.07.2020 10:30:22</t>
  </si>
  <si>
    <t>09.07.2020 10:30:23</t>
  </si>
  <si>
    <t>09.07.2020 10:30:50</t>
  </si>
  <si>
    <t>09.07.2020 10:30:52</t>
  </si>
  <si>
    <t>09.07.2020 10:31:55</t>
  </si>
  <si>
    <t>09.07.2020 10:31:56</t>
  </si>
  <si>
    <t>09.07.2020 10:31:57</t>
  </si>
  <si>
    <t>09.07.2020 10:31:59</t>
  </si>
  <si>
    <t>09.07.2020 10:32:40</t>
  </si>
  <si>
    <t>09.07.2020 10:32:42</t>
  </si>
  <si>
    <t>09.07.2020 10:33:06</t>
  </si>
  <si>
    <t>09.07.2020 10:33:07</t>
  </si>
  <si>
    <t>09.07.2020 10:33:10</t>
  </si>
  <si>
    <t>09.07.2020 10:33:28</t>
  </si>
  <si>
    <t>09.07.2020 10:33:30</t>
  </si>
  <si>
    <t>09.07.2020 10:33:57</t>
  </si>
  <si>
    <t>09.07.2020 10:34:00</t>
  </si>
  <si>
    <t>09.07.2020 10:34:01</t>
  </si>
  <si>
    <t>09.07.2020 10:34:03</t>
  </si>
  <si>
    <t>09.07.2020 10:34:11</t>
  </si>
  <si>
    <t>09.07.2020 10:34:13</t>
  </si>
  <si>
    <t>09.07.2020 10:34:14</t>
  </si>
  <si>
    <t>09.07.2020 10:34:24</t>
  </si>
  <si>
    <t>09.07.2020 10:35:26</t>
  </si>
  <si>
    <t>09.07.2020 10:35:27</t>
  </si>
  <si>
    <t>09.07.2020 10:35:28</t>
  </si>
  <si>
    <t>09.07.2020 10:35:30</t>
  </si>
  <si>
    <t>09.07.2020 10:35:49</t>
  </si>
  <si>
    <t>09.07.2020 10:35:50</t>
  </si>
  <si>
    <t>09.07.2020 10:35:51</t>
  </si>
  <si>
    <t>09.07.2020 10:35:53</t>
  </si>
  <si>
    <t>09.07.2020 10:36:09</t>
  </si>
  <si>
    <t>09.07.2020 10:36:22</t>
  </si>
  <si>
    <t>09.07.2020 10:36:24</t>
  </si>
  <si>
    <t>09.07.2020 10:36:25</t>
  </si>
  <si>
    <t>09.07.2020 10:37:17</t>
  </si>
  <si>
    <t>09.07.2020 10:37:19</t>
  </si>
  <si>
    <t>09.07.2020 10:37:20</t>
  </si>
  <si>
    <t>09.07.2020 10:37:21</t>
  </si>
  <si>
    <t>09.07.2020 10:37:23</t>
  </si>
  <si>
    <t>09.07.2020 10:38:00</t>
  </si>
  <si>
    <t>09.07.2020 10:38:04</t>
  </si>
  <si>
    <t>09.07.2020 10:38:06</t>
  </si>
  <si>
    <t>09.07.2020 10:38:25</t>
  </si>
  <si>
    <t>09.07.2020 10:38:27</t>
  </si>
  <si>
    <t>09.07.2020 10:38:46</t>
  </si>
  <si>
    <t>09.07.2020 10:38:47</t>
  </si>
  <si>
    <t>09.07.2020 10:38:49</t>
  </si>
  <si>
    <t>09.07.2020 10:38:50</t>
  </si>
  <si>
    <t>09.07.2020 10:38:51</t>
  </si>
  <si>
    <t>09.07.2020 10:40:06</t>
  </si>
  <si>
    <t>09.07.2020 10:40:07</t>
  </si>
  <si>
    <t>09.07.2020 10:40:31</t>
  </si>
  <si>
    <t>09.07.2020 10:40:33</t>
  </si>
  <si>
    <t>09.07.2020 10:40:51</t>
  </si>
  <si>
    <t>09.07.2020 10:40:52</t>
  </si>
  <si>
    <t>09.07.2020 10:40:53</t>
  </si>
  <si>
    <t>09.07.2020 10:40:56</t>
  </si>
  <si>
    <t>09.07.2020 10:40:59</t>
  </si>
  <si>
    <t>09.07.2020 10:43:38</t>
  </si>
  <si>
    <t>09.07.2020 10:43:40</t>
  </si>
  <si>
    <t>09.07.2020 10:43:41</t>
  </si>
  <si>
    <t>09.07.2020 10:43:42</t>
  </si>
  <si>
    <t>09.07.2020 10:43:45</t>
  </si>
  <si>
    <t>09.07.2020 10:43:46</t>
  </si>
  <si>
    <t>09.07.2020 10:43:54</t>
  </si>
  <si>
    <t>09.07.2020 10:43:58</t>
  </si>
  <si>
    <t>09.07.2020 10:44:00</t>
  </si>
  <si>
    <t>09.07.2020 10:45:27</t>
  </si>
  <si>
    <t>09.07.2020 10:45:28</t>
  </si>
  <si>
    <t>09.07.2020 10:45:51</t>
  </si>
  <si>
    <t>09.07.2020 10:45:52</t>
  </si>
  <si>
    <t>09.07.2020 10:45:53</t>
  </si>
  <si>
    <t>09.07.2020 10:45:55</t>
  </si>
  <si>
    <t>09.07.2020 10:46:03</t>
  </si>
  <si>
    <t>09.07.2020 10:46:05</t>
  </si>
  <si>
    <t>09.07.2020 10:46:06</t>
  </si>
  <si>
    <t>09.07.2020 10:46:18</t>
  </si>
  <si>
    <t>09.07.2020 10:46:34</t>
  </si>
  <si>
    <t>09.07.2020 10:46:36</t>
  </si>
  <si>
    <t>09.07.2020 10:46:37</t>
  </si>
  <si>
    <t>09.07.2020 10:46:38</t>
  </si>
  <si>
    <t>09.07.2020 10:46:39</t>
  </si>
  <si>
    <t>09.07.2020 10:46:41</t>
  </si>
  <si>
    <t>09.07.2020 10:46:42</t>
  </si>
  <si>
    <t>09.07.2020 10:46:43</t>
  </si>
  <si>
    <t>09.07.2020 10:46:44</t>
  </si>
  <si>
    <t>09.07.2020 10:46:46</t>
  </si>
  <si>
    <t>09.07.2020 10:46:48</t>
  </si>
  <si>
    <t>09.07.2020 10:46:51</t>
  </si>
  <si>
    <t>09.07.2020 10:47:29</t>
  </si>
  <si>
    <t>09.07.2020 10:47:30</t>
  </si>
  <si>
    <t>09.07.2020 10:47:32</t>
  </si>
  <si>
    <t>09.07.2020 10:47:41</t>
  </si>
  <si>
    <t>09.07.2020 10:47:42</t>
  </si>
  <si>
    <t>09.07.2020 10:47:43</t>
  </si>
  <si>
    <t>09.07.2020 10:47:45</t>
  </si>
  <si>
    <t>09.07.2020 10:47:49</t>
  </si>
  <si>
    <t>09.07.2020 10:47:50</t>
  </si>
  <si>
    <t>09.07.2020 10:47:53</t>
  </si>
  <si>
    <t>09.07.2020 10:47:54</t>
  </si>
  <si>
    <t>09.07.2020 10:47:56</t>
  </si>
  <si>
    <t>09.07.2020 10:47:57</t>
  </si>
  <si>
    <t>09.07.2020 10:47:58</t>
  </si>
  <si>
    <t>09.07.2020 10:47:59</t>
  </si>
  <si>
    <t>09.07.2020 10:48:14</t>
  </si>
  <si>
    <t>09.07.2020 10:48:16</t>
  </si>
  <si>
    <t>09.07.2020 10:48:17</t>
  </si>
  <si>
    <t>09.07.2020 10:48:21</t>
  </si>
  <si>
    <t>09.07.2020 10:48:50</t>
  </si>
  <si>
    <t>09.07.2020 10:48:51</t>
  </si>
  <si>
    <t>09.07.2020 10:49:14</t>
  </si>
  <si>
    <t>09.07.2020 10:49:15</t>
  </si>
  <si>
    <t>09.07.2020 10:49:32</t>
  </si>
  <si>
    <t>09.07.2020 10:49:33</t>
  </si>
  <si>
    <t>09.07.2020 10:49:34</t>
  </si>
  <si>
    <t>09.07.2020 10:49:45</t>
  </si>
  <si>
    <t>09.07.2020 10:49:55</t>
  </si>
  <si>
    <t>09.07.2020 10:49:57</t>
  </si>
  <si>
    <t>09.07.2020 10:50:49</t>
  </si>
  <si>
    <t>09.07.2020 10:50:55</t>
  </si>
  <si>
    <t>09.07.2020 10:50:57</t>
  </si>
  <si>
    <t>09.07.2020 10:51:16</t>
  </si>
  <si>
    <t>09.07.2020 10:51:18</t>
  </si>
  <si>
    <t>09.07.2020 10:51:19</t>
  </si>
  <si>
    <t>09.07.2020 10:52:01</t>
  </si>
  <si>
    <t>09.07.2020 10:52:03</t>
  </si>
  <si>
    <t>09.07.2020 10:52:04</t>
  </si>
  <si>
    <t>09.07.2020 10:52:05</t>
  </si>
  <si>
    <t>09.07.2020 10:52:54</t>
  </si>
  <si>
    <t>09.07.2020 10:52:56</t>
  </si>
  <si>
    <t>09.07.2020 10:53:09</t>
  </si>
  <si>
    <t>09.07.2020 10:53:11</t>
  </si>
  <si>
    <t>09.07.2020 10:53:12</t>
  </si>
  <si>
    <t>09.07.2020 10:53:55</t>
  </si>
  <si>
    <t>09.07.2020 10:53:57</t>
  </si>
  <si>
    <t>09.07.2020 10:54:01</t>
  </si>
  <si>
    <t>09.07.2020 10:54:03</t>
  </si>
  <si>
    <t>09.07.2020 10:54:04</t>
  </si>
  <si>
    <t>09.07.2020 10:54:05</t>
  </si>
  <si>
    <t>09.07.2020 10:54:06</t>
  </si>
  <si>
    <t>09.07.2020 10:54:08</t>
  </si>
  <si>
    <t>09.07.2020 10:54:09</t>
  </si>
  <si>
    <t>09.07.2020 10:54:45</t>
  </si>
  <si>
    <t>09.07.2020 10:54:46</t>
  </si>
  <si>
    <t>09.07.2020 10:55:01</t>
  </si>
  <si>
    <t>09.07.2020 10:55:07</t>
  </si>
  <si>
    <t>09.07.2020 10:55:09</t>
  </si>
  <si>
    <t>09.07.2020 10:55:15</t>
  </si>
  <si>
    <t>09.07.2020 10:55:19</t>
  </si>
  <si>
    <t>09.07.2020 10:55:21</t>
  </si>
  <si>
    <t>09.07.2020 10:55:22</t>
  </si>
  <si>
    <t>09.07.2020 10:55:23</t>
  </si>
  <si>
    <t>09.07.2020 10:55:25</t>
  </si>
  <si>
    <t>09.07.2020 10:55:56</t>
  </si>
  <si>
    <t>09.07.2020 10:56:22</t>
  </si>
  <si>
    <t>09.07.2020 10:56:23</t>
  </si>
  <si>
    <t>09.07.2020 10:56:41</t>
  </si>
  <si>
    <t>09.07.2020 10:56:43</t>
  </si>
  <si>
    <t>09.07.2020 10:56:44</t>
  </si>
  <si>
    <t>09.07.2020 10:57:08</t>
  </si>
  <si>
    <t>09.07.2020 10:57:10</t>
  </si>
  <si>
    <t>09.07.2020 10:57:11</t>
  </si>
  <si>
    <t>09.07.2020 10:58:05</t>
  </si>
  <si>
    <t>09.07.2020 10:58:06</t>
  </si>
  <si>
    <t>09.07.2020 10:58:28</t>
  </si>
  <si>
    <t>09.07.2020 10:58:30</t>
  </si>
  <si>
    <t>09.07.2020 10:58:49</t>
  </si>
  <si>
    <t>09.07.2020 10:59:01</t>
  </si>
  <si>
    <t>09.07.2020 11:00:16</t>
  </si>
  <si>
    <t>09.07.2020 11:00:22</t>
  </si>
  <si>
    <t>09.07.2020 11:00:24</t>
  </si>
  <si>
    <t>09.07.2020 11:01:09</t>
  </si>
  <si>
    <t>09.07.2020 11:01:10</t>
  </si>
  <si>
    <t>09.07.2020 11:01:11</t>
  </si>
  <si>
    <t>09.07.2020 11:01:14</t>
  </si>
  <si>
    <t>09.07.2020 11:01:16</t>
  </si>
  <si>
    <t>09.07.2020 11:01:17</t>
  </si>
  <si>
    <t>09.07.2020 11:02:02</t>
  </si>
  <si>
    <t>09.07.2020 11:02:38</t>
  </si>
  <si>
    <t>09.07.2020 11:03:02</t>
  </si>
  <si>
    <t>09.07.2020 11:03:04</t>
  </si>
  <si>
    <t>09.07.2020 11:03:11</t>
  </si>
  <si>
    <t>09.07.2020 11:03:13</t>
  </si>
  <si>
    <t>09.07.2020 11:03:14</t>
  </si>
  <si>
    <t>09.07.2020 11:03:15</t>
  </si>
  <si>
    <t>09.07.2020 11:03:17</t>
  </si>
  <si>
    <t>09.07.2020 11:03:21</t>
  </si>
  <si>
    <t>09.07.2020 11:03:28</t>
  </si>
  <si>
    <t>09.07.2020 11:03:30</t>
  </si>
  <si>
    <t>09.07.2020 11:03:31</t>
  </si>
  <si>
    <t>09.07.2020 11:03:49</t>
  </si>
  <si>
    <t>09.07.2020 11:03:51</t>
  </si>
  <si>
    <t>09.07.2020 11:03:54</t>
  </si>
  <si>
    <t>09.07.2020 11:03:57</t>
  </si>
  <si>
    <t>09.07.2020 11:04:06</t>
  </si>
  <si>
    <t>09.07.2020 11:04:07</t>
  </si>
  <si>
    <t>09.07.2020 11:05:24</t>
  </si>
  <si>
    <t>09.07.2020 11:05:25</t>
  </si>
  <si>
    <t>09.07.2020 11:05:49</t>
  </si>
  <si>
    <t>09.07.2020 11:05:51</t>
  </si>
  <si>
    <t>09.07.2020 11:06:13</t>
  </si>
  <si>
    <t>09.07.2020 11:06:14</t>
  </si>
  <si>
    <t>09.07.2020 11:06:17</t>
  </si>
  <si>
    <t>09.07.2020 11:06:32</t>
  </si>
  <si>
    <t>09.07.2020 11:06:34</t>
  </si>
  <si>
    <t>09.07.2020 11:06:36</t>
  </si>
  <si>
    <t>09.07.2020 11:06:39</t>
  </si>
  <si>
    <t>09.07.2020 11:06:41</t>
  </si>
  <si>
    <t>09.07.2020 11:06:42</t>
  </si>
  <si>
    <t>09.07.2020 11:06:45</t>
  </si>
  <si>
    <t>09.07.2020 11:07:32</t>
  </si>
  <si>
    <t>09.07.2020 11:07:33</t>
  </si>
  <si>
    <t>09.07.2020 11:07:34</t>
  </si>
  <si>
    <t>09.07.2020 11:07:48</t>
  </si>
  <si>
    <t>09.07.2020 11:07:49</t>
  </si>
  <si>
    <t>09.07.2020 11:07:51</t>
  </si>
  <si>
    <t>09.07.2020 11:07:52</t>
  </si>
  <si>
    <t>09.07.2020 11:08:25</t>
  </si>
  <si>
    <t>09.07.2020 11:08:27</t>
  </si>
  <si>
    <t>09.07.2020 11:08:28</t>
  </si>
  <si>
    <t>09.07.2020 11:08:51</t>
  </si>
  <si>
    <t>09.07.2020 11:08:52</t>
  </si>
  <si>
    <t>09.07.2020 11:08:53</t>
  </si>
  <si>
    <t>09.07.2020 11:08:55</t>
  </si>
  <si>
    <t>09.07.2020 11:08:56</t>
  </si>
  <si>
    <t>09.07.2020 11:09:32</t>
  </si>
  <si>
    <t>09.07.2020 11:09:33</t>
  </si>
  <si>
    <t>09.07.2020 11:09:46</t>
  </si>
  <si>
    <t>09.07.2020 11:09:48</t>
  </si>
  <si>
    <t>09.07.2020 11:09:51</t>
  </si>
  <si>
    <t>09.07.2020 11:11:18</t>
  </si>
  <si>
    <t>09.07.2020 11:11:19</t>
  </si>
  <si>
    <t>09.07.2020 11:11:28</t>
  </si>
  <si>
    <t>09.07.2020 11:11:29</t>
  </si>
  <si>
    <t>09.07.2020 11:11:31</t>
  </si>
  <si>
    <t>09.07.2020 11:11:32</t>
  </si>
  <si>
    <t>09.07.2020 11:11:33</t>
  </si>
  <si>
    <t>09.07.2020 11:11:36</t>
  </si>
  <si>
    <t>09.07.2020 11:11:38</t>
  </si>
  <si>
    <t>09.07.2020 11:11:39</t>
  </si>
  <si>
    <t>09.07.2020 11:11:40</t>
  </si>
  <si>
    <t>09.07.2020 11:11:41</t>
  </si>
  <si>
    <t>09.07.2020 11:11:43</t>
  </si>
  <si>
    <t>09.07.2020 11:11:45</t>
  </si>
  <si>
    <t>09.07.2020 11:11:47</t>
  </si>
  <si>
    <t>09.07.2020 11:11:48</t>
  </si>
  <si>
    <t>09.07.2020 11:11:49</t>
  </si>
  <si>
    <t>09.07.2020 11:12:26</t>
  </si>
  <si>
    <t>09.07.2020 11:12:44</t>
  </si>
  <si>
    <t>09.07.2020 11:13:26</t>
  </si>
  <si>
    <t>09.07.2020 11:14:41</t>
  </si>
  <si>
    <t>09.07.2020 11:14:43</t>
  </si>
  <si>
    <t>09.07.2020 11:14:44</t>
  </si>
  <si>
    <t>09.07.2020 11:15:05</t>
  </si>
  <si>
    <t>09.07.2020 11:16:19</t>
  </si>
  <si>
    <t>09.07.2020 11:16:40</t>
  </si>
  <si>
    <t>09.07.2020 11:17:07</t>
  </si>
  <si>
    <t>09.07.2020 11:17:11</t>
  </si>
  <si>
    <t>09.07.2020 11:17:49</t>
  </si>
  <si>
    <t>09.07.2020 11:17:50</t>
  </si>
  <si>
    <t>09.07.2020 11:17:52</t>
  </si>
  <si>
    <t>09.07.2020 11:17:53</t>
  </si>
  <si>
    <t>09.07.2020 11:17:56</t>
  </si>
  <si>
    <t>09.07.2020 11:17:57</t>
  </si>
  <si>
    <t>09.07.2020 11:17:58</t>
  </si>
  <si>
    <t>09.07.2020 11:18:20</t>
  </si>
  <si>
    <t>09.07.2020 11:18:22</t>
  </si>
  <si>
    <t>09.07.2020 11:18:23</t>
  </si>
  <si>
    <t>09.07.2020 11:18:24</t>
  </si>
  <si>
    <t>09.07.2020 11:18:26</t>
  </si>
  <si>
    <t>09.07.2020 11:18:34</t>
  </si>
  <si>
    <t>09.07.2020 11:18:36</t>
  </si>
  <si>
    <t>09.07.2020 11:18:37</t>
  </si>
  <si>
    <t>09.07.2020 11:18:39</t>
  </si>
  <si>
    <t>09.07.2020 11:19:10</t>
  </si>
  <si>
    <t>09.07.2020 11:19:21</t>
  </si>
  <si>
    <t>09.07.2020 11:20:16</t>
  </si>
  <si>
    <t>09.07.2020 11:21:36</t>
  </si>
  <si>
    <t>09.07.2020 11:21:37</t>
  </si>
  <si>
    <t>09.07.2020 11:21:40</t>
  </si>
  <si>
    <t>09.07.2020 11:22:54</t>
  </si>
  <si>
    <t>09.07.2020 11:22:55</t>
  </si>
  <si>
    <t>09.07.2020 11:22:57</t>
  </si>
  <si>
    <t>09.07.2020 11:23:27</t>
  </si>
  <si>
    <t>09.07.2020 11:23:28</t>
  </si>
  <si>
    <t>09.07.2020 11:23:30</t>
  </si>
  <si>
    <t>09.07.2020 11:24:19</t>
  </si>
  <si>
    <t>09.07.2020 11:24:21</t>
  </si>
  <si>
    <t>09.07.2020 11:25:10</t>
  </si>
  <si>
    <t>09.07.2020 11:25:12</t>
  </si>
  <si>
    <t>09.07.2020 11:25:13</t>
  </si>
  <si>
    <t>09.07.2020 11:25:14</t>
  </si>
  <si>
    <t>09.07.2020 11:25:26</t>
  </si>
  <si>
    <t>09.07.2020 11:25:28</t>
  </si>
  <si>
    <t>09.07.2020 11:25:29</t>
  </si>
  <si>
    <t>09.07.2020 11:25:56</t>
  </si>
  <si>
    <t>09.07.2020 11:25:57</t>
  </si>
  <si>
    <t>09.07.2020 11:25:58</t>
  </si>
  <si>
    <t>09.07.2020 11:26:34</t>
  </si>
  <si>
    <t>09.07.2020 11:26:36</t>
  </si>
  <si>
    <t>09.07.2020 11:27:01</t>
  </si>
  <si>
    <t>09.07.2020 11:27:42</t>
  </si>
  <si>
    <t>09.07.2020 11:27:43</t>
  </si>
  <si>
    <t>09.07.2020 11:27:44</t>
  </si>
  <si>
    <t>09.07.2020 11:27:46</t>
  </si>
  <si>
    <t>09.07.2020 11:27:47</t>
  </si>
  <si>
    <t>09.07.2020 11:27:48</t>
  </si>
  <si>
    <t>09.07.2020 11:28:09</t>
  </si>
  <si>
    <t>09.07.2020 11:28:10</t>
  </si>
  <si>
    <t>09.07.2020 11:28:22</t>
  </si>
  <si>
    <t>09.07.2020 11:28:25</t>
  </si>
  <si>
    <t>09.07.2020 11:28:27</t>
  </si>
  <si>
    <t>09.07.2020 11:29:33</t>
  </si>
  <si>
    <t>09.07.2020 11:30:34</t>
  </si>
  <si>
    <t>09.07.2020 11:30:36</t>
  </si>
  <si>
    <t>09.07.2020 11:30:45</t>
  </si>
  <si>
    <t>09.07.2020 11:30:46</t>
  </si>
  <si>
    <t>09.07.2020 11:30:48</t>
  </si>
  <si>
    <t>09.07.2020 11:30:49</t>
  </si>
  <si>
    <t>09.07.2020 11:31:43</t>
  </si>
  <si>
    <t>09.07.2020 11:32:35</t>
  </si>
  <si>
    <t>09.07.2020 11:32:36</t>
  </si>
  <si>
    <t>09.07.2020 11:32:38</t>
  </si>
  <si>
    <t>09.07.2020 11:32:43</t>
  </si>
  <si>
    <t>09.07.2020 11:32:45</t>
  </si>
  <si>
    <t>09.07.2020 11:32:46</t>
  </si>
  <si>
    <t>09.07.2020 11:32:47</t>
  </si>
  <si>
    <t>09.07.2020 11:32:49</t>
  </si>
  <si>
    <t>09.07.2020 11:33:21</t>
  </si>
  <si>
    <t>09.07.2020 11:33:23</t>
  </si>
  <si>
    <t>09.07.2020 11:33:24</t>
  </si>
  <si>
    <t>09.07.2020 11:33:27</t>
  </si>
  <si>
    <t>09.07.2020 11:33:30</t>
  </si>
  <si>
    <t>09.07.2020 11:33:31</t>
  </si>
  <si>
    <t>09.07.2020 11:34:13</t>
  </si>
  <si>
    <t>09.07.2020 11:34:40</t>
  </si>
  <si>
    <t>09.07.2020 11:34:42</t>
  </si>
  <si>
    <t>09.07.2020 11:34:43</t>
  </si>
  <si>
    <t>09.07.2020 11:34:44</t>
  </si>
  <si>
    <t>09.07.2020 11:35:05</t>
  </si>
  <si>
    <t>09.07.2020 11:35:07</t>
  </si>
  <si>
    <t>09.07.2020 11:35:08</t>
  </si>
  <si>
    <t>09.07.2020 11:36:17</t>
  </si>
  <si>
    <t>09.07.2020 11:36:19</t>
  </si>
  <si>
    <t>09.07.2020 11:36:20</t>
  </si>
  <si>
    <t>09.07.2020 11:36:22</t>
  </si>
  <si>
    <t>09.07.2020 11:36:37</t>
  </si>
  <si>
    <t>09.07.2020 11:36:38</t>
  </si>
  <si>
    <t>09.07.2020 11:37:44</t>
  </si>
  <si>
    <t>09.07.2020 11:38:06</t>
  </si>
  <si>
    <t>09.07.2020 11:38:08</t>
  </si>
  <si>
    <t>09.07.2020 11:38:09</t>
  </si>
  <si>
    <t>09.07.2020 11:38:16</t>
  </si>
  <si>
    <t>09.07.2020 11:38:18</t>
  </si>
  <si>
    <t>09.07.2020 11:38:19</t>
  </si>
  <si>
    <t>09.07.2020 11:38:22</t>
  </si>
  <si>
    <t>09.07.2020 11:38:23</t>
  </si>
  <si>
    <t>09.07.2020 11:38:24</t>
  </si>
  <si>
    <t>09.07.2020 11:39:12</t>
  </si>
  <si>
    <t>09.07.2020 11:39:20</t>
  </si>
  <si>
    <t>09.07.2020 11:39:21</t>
  </si>
  <si>
    <t>09.07.2020 11:39:22</t>
  </si>
  <si>
    <t>09.07.2020 11:39:24</t>
  </si>
  <si>
    <t>09.07.2020 11:40:02</t>
  </si>
  <si>
    <t>09.07.2020 11:40:04</t>
  </si>
  <si>
    <t>09.07.2020 11:40:05</t>
  </si>
  <si>
    <t>09.07.2020 11:40:36</t>
  </si>
  <si>
    <t>09.07.2020 11:40:38</t>
  </si>
  <si>
    <t>09.07.2020 11:40:39</t>
  </si>
  <si>
    <t>09.07.2020 11:41:10</t>
  </si>
  <si>
    <t>09.07.2020 11:41:12</t>
  </si>
  <si>
    <t>09.07.2020 11:42:13</t>
  </si>
  <si>
    <t>09.07.2020 11:43:22</t>
  </si>
  <si>
    <t>09.07.2020 11:43:43</t>
  </si>
  <si>
    <t>09.07.2020 11:43:45</t>
  </si>
  <si>
    <t>09.07.2020 11:43:46</t>
  </si>
  <si>
    <t>09.07.2020 11:45:44</t>
  </si>
  <si>
    <t>09.07.2020 11:45:46</t>
  </si>
  <si>
    <t>09.07.2020 11:45:47</t>
  </si>
  <si>
    <t>09.07.2020 11:45:48</t>
  </si>
  <si>
    <t>09.07.2020 11:45:50</t>
  </si>
  <si>
    <t>09.07.2020 11:46:19</t>
  </si>
  <si>
    <t>09.07.2020 11:46:21</t>
  </si>
  <si>
    <t>09.07.2020 11:46:42</t>
  </si>
  <si>
    <t>09.07.2020 11:46:43</t>
  </si>
  <si>
    <t>09.07.2020 11:47:10</t>
  </si>
  <si>
    <t>09.07.2020 11:47:11</t>
  </si>
  <si>
    <t>09.07.2020 11:48:55</t>
  </si>
  <si>
    <t>09.07.2020 11:49:31</t>
  </si>
  <si>
    <t>09.07.2020 11:49:58</t>
  </si>
  <si>
    <t>09.07.2020 11:49:59</t>
  </si>
  <si>
    <t>09.07.2020 11:50:01</t>
  </si>
  <si>
    <t>09.07.2020 11:50:02</t>
  </si>
  <si>
    <t>09.07.2020 11:50:04</t>
  </si>
  <si>
    <t>09.07.2020 11:50:05</t>
  </si>
  <si>
    <t>09.07.2020 11:50:07</t>
  </si>
  <si>
    <t>09.07.2020 11:50:08</t>
  </si>
  <si>
    <t>09.07.2020 11:51:40</t>
  </si>
  <si>
    <t>09.07.2020 11:51:41</t>
  </si>
  <si>
    <t>09.07.2020 11:51:59</t>
  </si>
  <si>
    <t>09.07.2020 11:52:01</t>
  </si>
  <si>
    <t>09.07.2020 11:52:11</t>
  </si>
  <si>
    <t>09.07.2020 11:52:13</t>
  </si>
  <si>
    <t>09.07.2020 11:52:14</t>
  </si>
  <si>
    <t>09.07.2020 11:53:58</t>
  </si>
  <si>
    <t>09.07.2020 11:53:59</t>
  </si>
  <si>
    <t>09.07.2020 11:54:17</t>
  </si>
  <si>
    <t>09.07.2020 11:54:18</t>
  </si>
  <si>
    <t>09.07.2020 11:54:36</t>
  </si>
  <si>
    <t>09.07.2020 11:54:38</t>
  </si>
  <si>
    <t>09.07.2020 11:55:26</t>
  </si>
  <si>
    <t>09.07.2020 11:55:27</t>
  </si>
  <si>
    <t>09.07.2020 11:55:28</t>
  </si>
  <si>
    <t>09.07.2020 11:55:30</t>
  </si>
  <si>
    <t>09.07.2020 11:55:52</t>
  </si>
  <si>
    <t>09.07.2020 11:55:53</t>
  </si>
  <si>
    <t>09.07.2020 11:55:55</t>
  </si>
  <si>
    <t>09.07.2020 11:56:16</t>
  </si>
  <si>
    <t>09.07.2020 11:56:17</t>
  </si>
  <si>
    <t>09.07.2020 11:57:37</t>
  </si>
  <si>
    <t>09.07.2020 11:59:08</t>
  </si>
  <si>
    <t>09.07.2020 11:59:10</t>
  </si>
  <si>
    <t>09.07.2020 11:59:44</t>
  </si>
  <si>
    <t>09.07.2020 11:59:52</t>
  </si>
  <si>
    <t>09.07.2020 12:00:13</t>
  </si>
  <si>
    <t>09.07.2020 12:00:32</t>
  </si>
  <si>
    <t>09.07.2020 12:00:34</t>
  </si>
  <si>
    <t>09.07.2020 12:00:35</t>
  </si>
  <si>
    <t>09.07.2020 12:00:36</t>
  </si>
  <si>
    <t>09.07.2020 12:00:39</t>
  </si>
  <si>
    <t>09.07.2020 12:01:04</t>
  </si>
  <si>
    <t>09.07.2020 12:01:06</t>
  </si>
  <si>
    <t>09.07.2020 12:01:07</t>
  </si>
  <si>
    <t>09.07.2020 12:01:08</t>
  </si>
  <si>
    <t>09.07.2020 12:01:09</t>
  </si>
  <si>
    <t>09.07.2020 12:01:11</t>
  </si>
  <si>
    <t>09.07.2020 12:01:19</t>
  </si>
  <si>
    <t>09.07.2020 12:01:21</t>
  </si>
  <si>
    <t>09.07.2020 12:01:48</t>
  </si>
  <si>
    <t>09.07.2020 12:01:52</t>
  </si>
  <si>
    <t>09.07.2020 12:02:30</t>
  </si>
  <si>
    <t>09.07.2020 12:02:31</t>
  </si>
  <si>
    <t>09.07.2020 12:02:33</t>
  </si>
  <si>
    <t>09.07.2020 12:03:57</t>
  </si>
  <si>
    <t>09.07.2020 12:03:58</t>
  </si>
  <si>
    <t>09.07.2020 12:04:01</t>
  </si>
  <si>
    <t>09.07.2020 12:04:28</t>
  </si>
  <si>
    <t>09.07.2020 12:04:29</t>
  </si>
  <si>
    <t>09.07.2020 12:04:31</t>
  </si>
  <si>
    <t>09.07.2020 12:04:35</t>
  </si>
  <si>
    <t>09.07.2020 12:04:36</t>
  </si>
  <si>
    <t>09.07.2020 12:05:12</t>
  </si>
  <si>
    <t>09.07.2020 12:05:29</t>
  </si>
  <si>
    <t>09.07.2020 12:05:30</t>
  </si>
  <si>
    <t>09.07.2020 12:05:32</t>
  </si>
  <si>
    <t>09.07.2020 12:05:33</t>
  </si>
  <si>
    <t>09.07.2020 12:05:34</t>
  </si>
  <si>
    <t>09.07.2020 12:05:37</t>
  </si>
  <si>
    <t>09.07.2020 12:05:38</t>
  </si>
  <si>
    <t>09.07.2020 12:05:47</t>
  </si>
  <si>
    <t>09.07.2020 12:05:49</t>
  </si>
  <si>
    <t>09.07.2020 12:06:14</t>
  </si>
  <si>
    <t>09.07.2020 12:06:34</t>
  </si>
  <si>
    <t>09.07.2020 12:06:35</t>
  </si>
  <si>
    <t>09.07.2020 12:07:08</t>
  </si>
  <si>
    <t>09.07.2020 12:07:17</t>
  </si>
  <si>
    <t>09.07.2020 12:07:18</t>
  </si>
  <si>
    <t>09.07.2020 12:07:20</t>
  </si>
  <si>
    <t>09.07.2020 12:08:28</t>
  </si>
  <si>
    <t>09.07.2020 12:08:30</t>
  </si>
  <si>
    <t>09.07.2020 12:08:31</t>
  </si>
  <si>
    <t>09.07.2020 12:09:28</t>
  </si>
  <si>
    <t>09.07.2020 12:09:29</t>
  </si>
  <si>
    <t>09.07.2020 12:10:43</t>
  </si>
  <si>
    <t>09.07.2020 12:10:44</t>
  </si>
  <si>
    <t>09.07.2020 12:10:45</t>
  </si>
  <si>
    <t>09.07.2020 12:10:47</t>
  </si>
  <si>
    <t>09.07.2020 12:10:48</t>
  </si>
  <si>
    <t>09.07.2020 12:11:09</t>
  </si>
  <si>
    <t>09.07.2020 12:11:11</t>
  </si>
  <si>
    <t>09.07.2020 12:12:13</t>
  </si>
  <si>
    <t>09.07.2020 12:12:15</t>
  </si>
  <si>
    <t>09.07.2020 12:12:39</t>
  </si>
  <si>
    <t>09.07.2020 12:12:40</t>
  </si>
  <si>
    <t>09.07.2020 12:12:57</t>
  </si>
  <si>
    <t>09.07.2020 12:12:58</t>
  </si>
  <si>
    <t>09.07.2020 12:13:07</t>
  </si>
  <si>
    <t>09.07.2020 12:13:08</t>
  </si>
  <si>
    <t>09.07.2020 12:13:17</t>
  </si>
  <si>
    <t>09.07.2020 12:13:22</t>
  </si>
  <si>
    <t>09.07.2020 12:14:44</t>
  </si>
  <si>
    <t>09.07.2020 12:15:20</t>
  </si>
  <si>
    <t>09.07.2020 12:15:22</t>
  </si>
  <si>
    <t>09.07.2020 12:16:55</t>
  </si>
  <si>
    <t>09.07.2020 12:16:56</t>
  </si>
  <si>
    <t>09.07.2020 12:16:57</t>
  </si>
  <si>
    <t>09.07.2020 12:17:02</t>
  </si>
  <si>
    <t>09.07.2020 12:17:03</t>
  </si>
  <si>
    <t>09.07.2020 12:17:12</t>
  </si>
  <si>
    <t>09.07.2020 12:17:15</t>
  </si>
  <si>
    <t>09.07.2020 12:17:40</t>
  </si>
  <si>
    <t>09.07.2020 12:19:06</t>
  </si>
  <si>
    <t>09.07.2020 12:19:46</t>
  </si>
  <si>
    <t>09.07.2020 12:20:43</t>
  </si>
  <si>
    <t>09.07.2020 12:20:44</t>
  </si>
  <si>
    <t>09.07.2020 12:20:47</t>
  </si>
  <si>
    <t>09.07.2020 12:21:27</t>
  </si>
  <si>
    <t>09.07.2020 12:21:35</t>
  </si>
  <si>
    <t>09.07.2020 12:21:36</t>
  </si>
  <si>
    <t>09.07.2020 12:21:37</t>
  </si>
  <si>
    <t>09.07.2020 12:22:03</t>
  </si>
  <si>
    <t>09.07.2020 12:22:04</t>
  </si>
  <si>
    <t>09.07.2020 12:22:05</t>
  </si>
  <si>
    <t>09.07.2020 12:23:01</t>
  </si>
  <si>
    <t>09.07.2020 12:23:02</t>
  </si>
  <si>
    <t>09.07.2020 12:23:06</t>
  </si>
  <si>
    <t>09.07.2020 12:23:12</t>
  </si>
  <si>
    <t>09.07.2020 12:23:14</t>
  </si>
  <si>
    <t>09.07.2020 12:23:15</t>
  </si>
  <si>
    <t>09.07.2020 12:23:17</t>
  </si>
  <si>
    <t>09.07.2020 12:23:33</t>
  </si>
  <si>
    <t>09.07.2020 12:23:53</t>
  </si>
  <si>
    <t>09.07.2020 12:24:24</t>
  </si>
  <si>
    <t>09.07.2020 12:24:26</t>
  </si>
  <si>
    <t>09.07.2020 12:24:50</t>
  </si>
  <si>
    <t>09.07.2020 12:24:51</t>
  </si>
  <si>
    <t>09.07.2020 12:24:52</t>
  </si>
  <si>
    <t>09.07.2020 12:25:18</t>
  </si>
  <si>
    <t>09.07.2020 12:25:46</t>
  </si>
  <si>
    <t>09.07.2020 12:25:48</t>
  </si>
  <si>
    <t>09.07.2020 12:26:07</t>
  </si>
  <si>
    <t>09.07.2020 12:26:08</t>
  </si>
  <si>
    <t>09.07.2020 12:27:55</t>
  </si>
  <si>
    <t>09.07.2020 12:27:56</t>
  </si>
  <si>
    <t>09.07.2020 12:27:58</t>
  </si>
  <si>
    <t>09.07.2020 12:29:28</t>
  </si>
  <si>
    <t>09.07.2020 12:29:29</t>
  </si>
  <si>
    <t>09.07.2020 12:29:30</t>
  </si>
  <si>
    <t>09.07.2020 12:30:20</t>
  </si>
  <si>
    <t>09.07.2020 12:30:54</t>
  </si>
  <si>
    <t>09.07.2020 12:30:59</t>
  </si>
  <si>
    <t>09.07.2020 12:31:15</t>
  </si>
  <si>
    <t>09.07.2020 12:31:16</t>
  </si>
  <si>
    <t>09.07.2020 12:31:34</t>
  </si>
  <si>
    <t>09.07.2020 12:31:36</t>
  </si>
  <si>
    <t>09.07.2020 12:31:37</t>
  </si>
  <si>
    <t>09.07.2020 12:32:23</t>
  </si>
  <si>
    <t>09.07.2020 12:32:25</t>
  </si>
  <si>
    <t>09.07.2020 12:33:19</t>
  </si>
  <si>
    <t>09.07.2020 12:33:20</t>
  </si>
  <si>
    <t>09.07.2020 12:33:31</t>
  </si>
  <si>
    <t>09.07.2020 12:33:37</t>
  </si>
  <si>
    <t>09.07.2020 12:33:38</t>
  </si>
  <si>
    <t>09.07.2020 12:33:53</t>
  </si>
  <si>
    <t>09.07.2020 12:33:54</t>
  </si>
  <si>
    <t>09.07.2020 12:34:39</t>
  </si>
  <si>
    <t>09.07.2020 12:34:40</t>
  </si>
  <si>
    <t>09.07.2020 12:34:48</t>
  </si>
  <si>
    <t>09.07.2020 12:34:49</t>
  </si>
  <si>
    <t>09.07.2020 12:34:51</t>
  </si>
  <si>
    <t>09.07.2020 12:35:55</t>
  </si>
  <si>
    <t>09.07.2020 12:35:56</t>
  </si>
  <si>
    <t>09.07.2020 12:36:35</t>
  </si>
  <si>
    <t>09.07.2020 12:36:37</t>
  </si>
  <si>
    <t>09.07.2020 12:36:38</t>
  </si>
  <si>
    <t>09.07.2020 12:36:39</t>
  </si>
  <si>
    <t>09.07.2020 12:36:40</t>
  </si>
  <si>
    <t>09.07.2020 12:36:42</t>
  </si>
  <si>
    <t>09.07.2020 12:36:44</t>
  </si>
  <si>
    <t>09.07.2020 12:36:46</t>
  </si>
  <si>
    <t>09.07.2020 12:36:53</t>
  </si>
  <si>
    <t>09.07.2020 12:37:01</t>
  </si>
  <si>
    <t>09.07.2020 12:37:02</t>
  </si>
  <si>
    <t>09.07.2020 12:37:03</t>
  </si>
  <si>
    <t>09.07.2020 12:37:04</t>
  </si>
  <si>
    <t>09.07.2020 12:37:36</t>
  </si>
  <si>
    <t>09.07.2020 12:38:13</t>
  </si>
  <si>
    <t>09.07.2020 12:38:14</t>
  </si>
  <si>
    <t>09.07.2020 12:38:16</t>
  </si>
  <si>
    <t>09.07.2020 12:38:17</t>
  </si>
  <si>
    <t>09.07.2020 12:38:48</t>
  </si>
  <si>
    <t>09.07.2020 12:39:21</t>
  </si>
  <si>
    <t>09.07.2020 12:39:23</t>
  </si>
  <si>
    <t>09.07.2020 12:40:10</t>
  </si>
  <si>
    <t>09.07.2020 12:40:16</t>
  </si>
  <si>
    <t>09.07.2020 12:40:18</t>
  </si>
  <si>
    <t>09.07.2020 12:40:19</t>
  </si>
  <si>
    <t>09.07.2020 12:40:20</t>
  </si>
  <si>
    <t>09.07.2020 12:40:22</t>
  </si>
  <si>
    <t>09.07.2020 12:40:26</t>
  </si>
  <si>
    <t>09.07.2020 12:42:09</t>
  </si>
  <si>
    <t>09.07.2020 12:42:11</t>
  </si>
  <si>
    <t>09.07.2020 12:42:12</t>
  </si>
  <si>
    <t>09.07.2020 12:42:15</t>
  </si>
  <si>
    <t>09.07.2020 12:42:31</t>
  </si>
  <si>
    <t>09.07.2020 12:42:33</t>
  </si>
  <si>
    <t>09.07.2020 12:43:10</t>
  </si>
  <si>
    <t>09.07.2020 12:43:12</t>
  </si>
  <si>
    <t>09.07.2020 12:43:13</t>
  </si>
  <si>
    <t>09.07.2020 12:43:14</t>
  </si>
  <si>
    <t>09.07.2020 12:43:15</t>
  </si>
  <si>
    <t>09.07.2020 12:43:21</t>
  </si>
  <si>
    <t>09.07.2020 12:43:23</t>
  </si>
  <si>
    <t>09.07.2020 12:43:24</t>
  </si>
  <si>
    <t>09.07.2020 12:43:27</t>
  </si>
  <si>
    <t>09.07.2020 12:43:29</t>
  </si>
  <si>
    <t>09.07.2020 12:43:30</t>
  </si>
  <si>
    <t>09.07.2020 12:43:37</t>
  </si>
  <si>
    <t>09.07.2020 12:43:39</t>
  </si>
  <si>
    <t>09.07.2020 12:43:40</t>
  </si>
  <si>
    <t>09.07.2020 12:43:41</t>
  </si>
  <si>
    <t>09.07.2020 12:43:42</t>
  </si>
  <si>
    <t>09.07.2020 12:43:44</t>
  </si>
  <si>
    <t>09.07.2020 12:43:45</t>
  </si>
  <si>
    <t>09.07.2020 12:43:46</t>
  </si>
  <si>
    <t>09.07.2020 12:43:47</t>
  </si>
  <si>
    <t>09.07.2020 12:43:50</t>
  </si>
  <si>
    <t>09.07.2020 12:43:51</t>
  </si>
  <si>
    <t>09.07.2020 12:44:09</t>
  </si>
  <si>
    <t>09.07.2020 12:44:11</t>
  </si>
  <si>
    <t>09.07.2020 12:44:15</t>
  </si>
  <si>
    <t>09.07.2020 12:44:37</t>
  </si>
  <si>
    <t>09.07.2020 12:45:24</t>
  </si>
  <si>
    <t>09.07.2020 12:45:25</t>
  </si>
  <si>
    <t>09.07.2020 12:45:27</t>
  </si>
  <si>
    <t>09.07.2020 12:45:28</t>
  </si>
  <si>
    <t>09.07.2020 12:46:37</t>
  </si>
  <si>
    <t>09.07.2020 12:46:53</t>
  </si>
  <si>
    <t>09.07.2020 12:46:59</t>
  </si>
  <si>
    <t>09.07.2020 12:47:01</t>
  </si>
  <si>
    <t>09.07.2020 12:47:32</t>
  </si>
  <si>
    <t>09.07.2020 12:48:04</t>
  </si>
  <si>
    <t>09.07.2020 12:48:05</t>
  </si>
  <si>
    <t>09.07.2020 12:48:11</t>
  </si>
  <si>
    <t>09.07.2020 12:48:12</t>
  </si>
  <si>
    <t>09.07.2020 12:48:57</t>
  </si>
  <si>
    <t>09.07.2020 12:48:59</t>
  </si>
  <si>
    <t>09.07.2020 12:49:32</t>
  </si>
  <si>
    <t>09.07.2020 12:49:33</t>
  </si>
  <si>
    <t>09.07.2020 12:50:10</t>
  </si>
  <si>
    <t>09.07.2020 12:50:12</t>
  </si>
  <si>
    <t>09.07.2020 12:50:18</t>
  </si>
  <si>
    <t>09.07.2020 12:50:40</t>
  </si>
  <si>
    <t>09.07.2020 12:50:43</t>
  </si>
  <si>
    <t>09.07.2020 12:51:07</t>
  </si>
  <si>
    <t>09.07.2020 12:51:09</t>
  </si>
  <si>
    <t>09.07.2020 12:52:00</t>
  </si>
  <si>
    <t>09.07.2020 12:52:24</t>
  </si>
  <si>
    <t>09.07.2020 12:52:31</t>
  </si>
  <si>
    <t>09.07.2020 12:52:54</t>
  </si>
  <si>
    <t>09.07.2020 12:52:55</t>
  </si>
  <si>
    <t>09.07.2020 12:53:00</t>
  </si>
  <si>
    <t>09.07.2020 12:53:01</t>
  </si>
  <si>
    <t>09.07.2020 12:53:21</t>
  </si>
  <si>
    <t>09.07.2020 12:53:22</t>
  </si>
  <si>
    <t>09.07.2020 12:53:25</t>
  </si>
  <si>
    <t>09.07.2020 12:53:54</t>
  </si>
  <si>
    <t>09.07.2020 12:54:12</t>
  </si>
  <si>
    <t>09.07.2020 12:54:42</t>
  </si>
  <si>
    <t>09.07.2020 12:54:43</t>
  </si>
  <si>
    <t>09.07.2020 12:54:44</t>
  </si>
  <si>
    <t>09.07.2020 12:54:46</t>
  </si>
  <si>
    <t>09.07.2020 12:54:47</t>
  </si>
  <si>
    <t>09.07.2020 12:54:48</t>
  </si>
  <si>
    <t>09.07.2020 12:58:01</t>
  </si>
  <si>
    <t>09.07.2020 12:58:03</t>
  </si>
  <si>
    <t>09.07.2020 12:58:21</t>
  </si>
  <si>
    <t>09.07.2020 12:58:22</t>
  </si>
  <si>
    <t>09.07.2020 12:58:24</t>
  </si>
  <si>
    <t>09.07.2020 12:58:27</t>
  </si>
  <si>
    <t>09.07.2020 12:59:07</t>
  </si>
  <si>
    <t>09.07.2020 12:59:09</t>
  </si>
  <si>
    <t>09.07.2020 12:59:10</t>
  </si>
  <si>
    <t>09.07.2020 12:59:12</t>
  </si>
  <si>
    <t>09.07.2020 12:59:13</t>
  </si>
  <si>
    <t>09.07.2020 12:59:16</t>
  </si>
  <si>
    <t>09.07.2020 12:59:18</t>
  </si>
  <si>
    <t>09.07.2020 12:59:19</t>
  </si>
  <si>
    <t>09.07.2020 12:59:20</t>
  </si>
  <si>
    <t>09.07.2020 12:59:22</t>
  </si>
  <si>
    <t>09.07.2020 13:00:17</t>
  </si>
  <si>
    <t>09.07.2020 13:00:18</t>
  </si>
  <si>
    <t>09.07.2020 13:01:03</t>
  </si>
  <si>
    <t>09.07.2020 13:01:05</t>
  </si>
  <si>
    <t>09.07.2020 13:01:38</t>
  </si>
  <si>
    <t>09.07.2020 13:01:39</t>
  </si>
  <si>
    <t>09.07.2020 13:02:49</t>
  </si>
  <si>
    <t>09.07.2020 13:02:51</t>
  </si>
  <si>
    <t>09.07.2020 13:02:52</t>
  </si>
  <si>
    <t>09.07.2020 13:02:53</t>
  </si>
  <si>
    <t>09.07.2020 13:03:18</t>
  </si>
  <si>
    <t>09.07.2020 13:03:20</t>
  </si>
  <si>
    <t>09.07.2020 13:03:42</t>
  </si>
  <si>
    <t>09.07.2020 13:03:43</t>
  </si>
  <si>
    <t>09.07.2020 13:03:45</t>
  </si>
  <si>
    <t>09.07.2020 13:05:38</t>
  </si>
  <si>
    <t>09.07.2020 13:05:40</t>
  </si>
  <si>
    <t>09.07.2020 13:05:41</t>
  </si>
  <si>
    <t>09.07.2020 13:05:44</t>
  </si>
  <si>
    <t>09.07.2020 13:06:23</t>
  </si>
  <si>
    <t>09.07.2020 13:06:24</t>
  </si>
  <si>
    <t>09.07.2020 13:07:26</t>
  </si>
  <si>
    <t>09.07.2020 13:07:45</t>
  </si>
  <si>
    <t>09.07.2020 13:07:47</t>
  </si>
  <si>
    <t>09.07.2020 13:07:48</t>
  </si>
  <si>
    <t>09.07.2020 13:07:51</t>
  </si>
  <si>
    <t>09.07.2020 13:07:52</t>
  </si>
  <si>
    <t>09.07.2020 13:07:53</t>
  </si>
  <si>
    <t>09.07.2020 13:07:58</t>
  </si>
  <si>
    <t>09.07.2020 13:08:26</t>
  </si>
  <si>
    <t>09.07.2020 13:08:28</t>
  </si>
  <si>
    <t>09.07.2020 13:08:29</t>
  </si>
  <si>
    <t>09.07.2020 13:08:32</t>
  </si>
  <si>
    <t>09.07.2020 13:08:33</t>
  </si>
  <si>
    <t>09.07.2020 13:08:34</t>
  </si>
  <si>
    <t>09.07.2020 13:09:49</t>
  </si>
  <si>
    <t>09.07.2020 13:09:51</t>
  </si>
  <si>
    <t>09.07.2020 13:09:52</t>
  </si>
  <si>
    <t>09.07.2020 13:09:55</t>
  </si>
  <si>
    <t>09.07.2020 13:10:26</t>
  </si>
  <si>
    <t>09.07.2020 13:11:32</t>
  </si>
  <si>
    <t>09.07.2020 13:11:34</t>
  </si>
  <si>
    <t>09.07.2020 13:12:00</t>
  </si>
  <si>
    <t>09.07.2020 13:12:03</t>
  </si>
  <si>
    <t>09.07.2020 13:12:26</t>
  </si>
  <si>
    <t>09.07.2020 13:12:39</t>
  </si>
  <si>
    <t>09.07.2020 13:13:06</t>
  </si>
  <si>
    <t>09.07.2020 13:13:08</t>
  </si>
  <si>
    <t>09.07.2020 13:13:09</t>
  </si>
  <si>
    <t>09.07.2020 13:13:10</t>
  </si>
  <si>
    <t>09.07.2020 13:13:54</t>
  </si>
  <si>
    <t>09.07.2020 13:13:55</t>
  </si>
  <si>
    <t>09.07.2020 13:13:56</t>
  </si>
  <si>
    <t>09.07.2020 13:13:58</t>
  </si>
  <si>
    <t>09.07.2020 13:14:53</t>
  </si>
  <si>
    <t>09.07.2020 13:14:54</t>
  </si>
  <si>
    <t>09.07.2020 13:14:56</t>
  </si>
  <si>
    <t>09.07.2020 13:14:57</t>
  </si>
  <si>
    <t>09.07.2020 13:15:04</t>
  </si>
  <si>
    <t>09.07.2020 13:15:06</t>
  </si>
  <si>
    <t>09.07.2020 13:15:07</t>
  </si>
  <si>
    <t>09.07.2020 13:15:08</t>
  </si>
  <si>
    <t>09.07.2020 13:15:09</t>
  </si>
  <si>
    <t>09.07.2020 13:15:11</t>
  </si>
  <si>
    <t>09.07.2020 13:15:12</t>
  </si>
  <si>
    <t>09.07.2020 13:15:13</t>
  </si>
  <si>
    <t>09.07.2020 13:15:44</t>
  </si>
  <si>
    <t>09.07.2020 13:15:46</t>
  </si>
  <si>
    <t>09.07.2020 13:15:47</t>
  </si>
  <si>
    <t>09.07.2020 13:15:57</t>
  </si>
  <si>
    <t>09.07.2020 13:15:59</t>
  </si>
  <si>
    <t>09.07.2020 13:16:21</t>
  </si>
  <si>
    <t>09.07.2020 13:16:29</t>
  </si>
  <si>
    <t>09.07.2020 13:16:30</t>
  </si>
  <si>
    <t>09.07.2020 13:16:31</t>
  </si>
  <si>
    <t>09.07.2020 13:16:54</t>
  </si>
  <si>
    <t>09.07.2020 13:16:55</t>
  </si>
  <si>
    <t>09.07.2020 13:17:00</t>
  </si>
  <si>
    <t>09.07.2020 13:17:01</t>
  </si>
  <si>
    <t>09.07.2020 13:17:03</t>
  </si>
  <si>
    <t>09.07.2020 13:17:15</t>
  </si>
  <si>
    <t>09.07.2020 13:17:16</t>
  </si>
  <si>
    <t>09.07.2020 13:17:46</t>
  </si>
  <si>
    <t>09.07.2020 13:17:49</t>
  </si>
  <si>
    <t>09.07.2020 13:17:51</t>
  </si>
  <si>
    <t>09.07.2020 13:17:52</t>
  </si>
  <si>
    <t>09.07.2020 13:18:02</t>
  </si>
  <si>
    <t>09.07.2020 13:18:04</t>
  </si>
  <si>
    <t>09.07.2020 13:18:29</t>
  </si>
  <si>
    <t>09.07.2020 13:18:34</t>
  </si>
  <si>
    <t>09.07.2020 13:18:35</t>
  </si>
  <si>
    <t>09.07.2020 13:18:37</t>
  </si>
  <si>
    <t>09.07.2020 13:18:50</t>
  </si>
  <si>
    <t>09.07.2020 13:19:05</t>
  </si>
  <si>
    <t>09.07.2020 13:19:07</t>
  </si>
  <si>
    <t>09.07.2020 13:19:08</t>
  </si>
  <si>
    <t>09.07.2020 13:19:09</t>
  </si>
  <si>
    <t>09.07.2020 13:19:31</t>
  </si>
  <si>
    <t>09.07.2020 13:19:43</t>
  </si>
  <si>
    <t>09.07.2020 13:19:46</t>
  </si>
  <si>
    <t>09.07.2020 13:20:09</t>
  </si>
  <si>
    <t>09.07.2020 13:21:01</t>
  </si>
  <si>
    <t>09.07.2020 13:21:03</t>
  </si>
  <si>
    <t>09.07.2020 13:21:04</t>
  </si>
  <si>
    <t>09.07.2020 13:22:43</t>
  </si>
  <si>
    <t>09.07.2020 13:23:07</t>
  </si>
  <si>
    <t>09.07.2020 13:23:08</t>
  </si>
  <si>
    <t>09.07.2020 13:24:23</t>
  </si>
  <si>
    <t>09.07.2020 13:24:50</t>
  </si>
  <si>
    <t>09.07.2020 13:25:04</t>
  </si>
  <si>
    <t>09.07.2020 13:25:05</t>
  </si>
  <si>
    <t>09.07.2020 13:25:08</t>
  </si>
  <si>
    <t>09.07.2020 13:25:11</t>
  </si>
  <si>
    <t>09.07.2020 13:25:12</t>
  </si>
  <si>
    <t>09.07.2020 13:25:23</t>
  </si>
  <si>
    <t>09.07.2020 13:25:32</t>
  </si>
  <si>
    <t>09.07.2020 13:25:33</t>
  </si>
  <si>
    <t>09.07.2020 13:27:56</t>
  </si>
  <si>
    <t>09.07.2020 13:28:33</t>
  </si>
  <si>
    <t>09.07.2020 13:28:35</t>
  </si>
  <si>
    <t>09.07.2020 13:28:54</t>
  </si>
  <si>
    <t>09.07.2020 13:28:56</t>
  </si>
  <si>
    <t>09.07.2020 13:28:57</t>
  </si>
  <si>
    <t>09.07.2020 13:28:58</t>
  </si>
  <si>
    <t>09.07.2020 13:28:59</t>
  </si>
  <si>
    <t>09.07.2020 13:29:02</t>
  </si>
  <si>
    <t>09.07.2020 13:29:10</t>
  </si>
  <si>
    <t>09.07.2020 13:29:41</t>
  </si>
  <si>
    <t>09.07.2020 13:29:43</t>
  </si>
  <si>
    <t>09.07.2020 13:29:44</t>
  </si>
  <si>
    <t>09.07.2020 13:30:00</t>
  </si>
  <si>
    <t>09.07.2020 13:30:01</t>
  </si>
  <si>
    <t>09.07.2020 13:30:06</t>
  </si>
  <si>
    <t>09.07.2020 13:30:07</t>
  </si>
  <si>
    <t>09.07.2020 13:30:08</t>
  </si>
  <si>
    <t>09.07.2020 13:30:35</t>
  </si>
  <si>
    <t>09.07.2020 13:30:37</t>
  </si>
  <si>
    <t>09.07.2020 13:30:38</t>
  </si>
  <si>
    <t>09.07.2020 13:31:23</t>
  </si>
  <si>
    <t>09.07.2020 13:31:24</t>
  </si>
  <si>
    <t>09.07.2020 13:31:25</t>
  </si>
  <si>
    <t>09.07.2020 13:31:27</t>
  </si>
  <si>
    <t>09.07.2020 13:31:53</t>
  </si>
  <si>
    <t>09.07.2020 13:31:56</t>
  </si>
  <si>
    <t>09.07.2020 13:31:58</t>
  </si>
  <si>
    <t>09.07.2020 13:32:01</t>
  </si>
  <si>
    <t>09.07.2020 13:32:02</t>
  </si>
  <si>
    <t>09.07.2020 13:32:03</t>
  </si>
  <si>
    <t>09.07.2020 13:32:45</t>
  </si>
  <si>
    <t>09.07.2020 13:32:47</t>
  </si>
  <si>
    <t>09.07.2020 13:33:00</t>
  </si>
  <si>
    <t>09.07.2020 13:33:01</t>
  </si>
  <si>
    <t>09.07.2020 13:33:03</t>
  </si>
  <si>
    <t>09.07.2020 13:33:07</t>
  </si>
  <si>
    <t>09.07.2020 13:33:22</t>
  </si>
  <si>
    <t>09.07.2020 13:33:24</t>
  </si>
  <si>
    <t>09.07.2020 13:33:38</t>
  </si>
  <si>
    <t>09.07.2020 13:34:02</t>
  </si>
  <si>
    <t>09.07.2020 13:34:04</t>
  </si>
  <si>
    <t>09.07.2020 13:34:07</t>
  </si>
  <si>
    <t>09.07.2020 13:34:38</t>
  </si>
  <si>
    <t>09.07.2020 13:34:40</t>
  </si>
  <si>
    <t>09.07.2020 13:35:14</t>
  </si>
  <si>
    <t>09.07.2020 13:36:10</t>
  </si>
  <si>
    <t>09.07.2020 13:36:11</t>
  </si>
  <si>
    <t>09.07.2020 13:36:54</t>
  </si>
  <si>
    <t>09.07.2020 13:37:30</t>
  </si>
  <si>
    <t>09.07.2020 13:37:32</t>
  </si>
  <si>
    <t>09.07.2020 13:37:38</t>
  </si>
  <si>
    <t>09.07.2020 13:38:02</t>
  </si>
  <si>
    <t>09.07.2020 13:38:03</t>
  </si>
  <si>
    <t>09.07.2020 13:38:05</t>
  </si>
  <si>
    <t>09.07.2020 13:38:39</t>
  </si>
  <si>
    <t>09.07.2020 13:38:40</t>
  </si>
  <si>
    <t>09.07.2020 13:38:51</t>
  </si>
  <si>
    <t>09.07.2020 13:38:52</t>
  </si>
  <si>
    <t>09.07.2020 13:39:10</t>
  </si>
  <si>
    <t>09.07.2020 13:40:42</t>
  </si>
  <si>
    <t>09.07.2020 13:40:43</t>
  </si>
  <si>
    <t>09.07.2020 13:40:45</t>
  </si>
  <si>
    <t>09.07.2020 13:40:46</t>
  </si>
  <si>
    <t>09.07.2020 13:40:47</t>
  </si>
  <si>
    <t>09.07.2020 13:40:48</t>
  </si>
  <si>
    <t>09.07.2020 13:40:54</t>
  </si>
  <si>
    <t>09.07.2020 13:40:56</t>
  </si>
  <si>
    <t>09.07.2020 13:40:57</t>
  </si>
  <si>
    <t>09.07.2020 13:40:58</t>
  </si>
  <si>
    <t>09.07.2020 13:40:59</t>
  </si>
  <si>
    <t>09.07.2020 13:41:52</t>
  </si>
  <si>
    <t>09.07.2020 13:41:59</t>
  </si>
  <si>
    <t>09.07.2020 13:42:20</t>
  </si>
  <si>
    <t>09.07.2020 13:42:22</t>
  </si>
  <si>
    <t>09.07.2020 13:42:23</t>
  </si>
  <si>
    <t>09.07.2020 13:42:24</t>
  </si>
  <si>
    <t>09.07.2020 13:42:25</t>
  </si>
  <si>
    <t>09.07.2020 13:42:28</t>
  </si>
  <si>
    <t>09.07.2020 13:42:48</t>
  </si>
  <si>
    <t>09.07.2020 13:42:58</t>
  </si>
  <si>
    <t>09.07.2020 13:43:00</t>
  </si>
  <si>
    <t>09.07.2020 13:43:01</t>
  </si>
  <si>
    <t>09.07.2020 13:43:05</t>
  </si>
  <si>
    <t>09.07.2020 13:43:10</t>
  </si>
  <si>
    <t>09.07.2020 13:43:11</t>
  </si>
  <si>
    <t>09.07.2020 13:43:17</t>
  </si>
  <si>
    <t>09.07.2020 13:43:18</t>
  </si>
  <si>
    <t>09.07.2020 13:44:17</t>
  </si>
  <si>
    <t>09.07.2020 13:44:26</t>
  </si>
  <si>
    <t>09.07.2020 13:44:27</t>
  </si>
  <si>
    <t>09.07.2020 13:45:03</t>
  </si>
  <si>
    <t>09.07.2020 13:46:53</t>
  </si>
  <si>
    <t>09.07.2020 13:48:00</t>
  </si>
  <si>
    <t>09.07.2020 13:48:45</t>
  </si>
  <si>
    <t>09.07.2020 13:48:47</t>
  </si>
  <si>
    <t>09.07.2020 13:48:48</t>
  </si>
  <si>
    <t>09.07.2020 13:48:49</t>
  </si>
  <si>
    <t>09.07.2020 13:49:05</t>
  </si>
  <si>
    <t>09.07.2020 13:49:40</t>
  </si>
  <si>
    <t>09.07.2020 13:50:10</t>
  </si>
  <si>
    <t>09.07.2020 13:50:11</t>
  </si>
  <si>
    <t>09.07.2020 13:50:14</t>
  </si>
  <si>
    <t>09.07.2020 13:50:16</t>
  </si>
  <si>
    <t>09.07.2020 13:50:53</t>
  </si>
  <si>
    <t>09.07.2020 13:51:41</t>
  </si>
  <si>
    <t>09.07.2020 13:51:47</t>
  </si>
  <si>
    <t>09.07.2020 13:51:48</t>
  </si>
  <si>
    <t>09.07.2020 13:51:50</t>
  </si>
  <si>
    <t>09.07.2020 13:51:56</t>
  </si>
  <si>
    <t>09.07.2020 13:51:57</t>
  </si>
  <si>
    <t>09.07.2020 13:53:06</t>
  </si>
  <si>
    <t>09.07.2020 13:53:08</t>
  </si>
  <si>
    <t>09.07.2020 13:53:48</t>
  </si>
  <si>
    <t>09.07.2020 13:53:50</t>
  </si>
  <si>
    <t>09.07.2020 13:54:06</t>
  </si>
  <si>
    <t>09.07.2020 13:54:14</t>
  </si>
  <si>
    <t>09.07.2020 13:54:15</t>
  </si>
  <si>
    <t>09.07.2020 13:54:18</t>
  </si>
  <si>
    <t>09.07.2020 13:54:27</t>
  </si>
  <si>
    <t>09.07.2020 13:54:29</t>
  </si>
  <si>
    <t>09.07.2020 13:54:30</t>
  </si>
  <si>
    <t>09.07.2020 13:54:31</t>
  </si>
  <si>
    <t>09.07.2020 13:54:32</t>
  </si>
  <si>
    <t>09.07.2020 13:54:47</t>
  </si>
  <si>
    <t>09.07.2020 13:54:49</t>
  </si>
  <si>
    <t>09.07.2020 13:54:50</t>
  </si>
  <si>
    <t>09.07.2020 13:55:38</t>
  </si>
  <si>
    <t>09.07.2020 13:55:44</t>
  </si>
  <si>
    <t>09.07.2020 13:56:05</t>
  </si>
  <si>
    <t>09.07.2020 13:56:06</t>
  </si>
  <si>
    <t>09.07.2020 13:56:23</t>
  </si>
  <si>
    <t>09.07.2020 13:56:24</t>
  </si>
  <si>
    <t>09.07.2020 13:56:32</t>
  </si>
  <si>
    <t>09.07.2020 13:56:33</t>
  </si>
  <si>
    <t>09.07.2020 13:56:34</t>
  </si>
  <si>
    <t>09.07.2020 13:57:27</t>
  </si>
  <si>
    <t>09.07.2020 13:57:28</t>
  </si>
  <si>
    <t>09.07.2020 13:57:29</t>
  </si>
  <si>
    <t>09.07.2020 13:57:55</t>
  </si>
  <si>
    <t>09.07.2020 13:57:56</t>
  </si>
  <si>
    <t>09.07.2020 13:57:57</t>
  </si>
  <si>
    <t>09.07.2020 13:58:45</t>
  </si>
  <si>
    <t>09.07.2020 13:58:47</t>
  </si>
  <si>
    <t>09.07.2020 13:59:17</t>
  </si>
  <si>
    <t>09.07.2020 13:59:18</t>
  </si>
  <si>
    <t>09.07.2020 13:59:19</t>
  </si>
  <si>
    <t>09.07.2020 13:59:21</t>
  </si>
  <si>
    <t>09.07.2020 13:59:26</t>
  </si>
  <si>
    <t>09.07.2020 13:59:28</t>
  </si>
  <si>
    <t>09.07.2020 14:00:40</t>
  </si>
  <si>
    <t>09.07.2020 14:00:41</t>
  </si>
  <si>
    <t>09.07.2020 14:00:43</t>
  </si>
  <si>
    <t>09.07.2020 14:00:44</t>
  </si>
  <si>
    <t>09.07.2020 14:01:02</t>
  </si>
  <si>
    <t>09.07.2020 14:01:10</t>
  </si>
  <si>
    <t>09.07.2020 14:01:11</t>
  </si>
  <si>
    <t>09.07.2020 14:01:14</t>
  </si>
  <si>
    <t>09.07.2020 14:01:35</t>
  </si>
  <si>
    <t>09.07.2020 14:02:09</t>
  </si>
  <si>
    <t>09.07.2020 14:02:10</t>
  </si>
  <si>
    <t>09.07.2020 14:02:24</t>
  </si>
  <si>
    <t>09.07.2020 14:03:21</t>
  </si>
  <si>
    <t>09.07.2020 14:04:07</t>
  </si>
  <si>
    <t>09.07.2020 14:04:16</t>
  </si>
  <si>
    <t>09.07.2020 14:04:57</t>
  </si>
  <si>
    <t>09.07.2020 14:04:58</t>
  </si>
  <si>
    <t>09.07.2020 14:04:59</t>
  </si>
  <si>
    <t>09.07.2020 14:05:41</t>
  </si>
  <si>
    <t>09.07.2020 14:05:42</t>
  </si>
  <si>
    <t>09.07.2020 14:05:44</t>
  </si>
  <si>
    <t>09.07.2020 14:05:55</t>
  </si>
  <si>
    <t>09.07.2020 14:05:57</t>
  </si>
  <si>
    <t>09.07.2020 14:05:58</t>
  </si>
  <si>
    <t>09.07.2020 14:06:01</t>
  </si>
  <si>
    <t>09.07.2020 14:06:07</t>
  </si>
  <si>
    <t>09.07.2020 14:06:08</t>
  </si>
  <si>
    <t>09.07.2020 14:06:10</t>
  </si>
  <si>
    <t>09.07.2020 14:07:53</t>
  </si>
  <si>
    <t>09.07.2020 14:07:54</t>
  </si>
  <si>
    <t>09.07.2020 14:07:55</t>
  </si>
  <si>
    <t>09.07.2020 14:07:57</t>
  </si>
  <si>
    <t>09.07.2020 14:07:58</t>
  </si>
  <si>
    <t>09.07.2020 14:07:59</t>
  </si>
  <si>
    <t>09.07.2020 14:08:19</t>
  </si>
  <si>
    <t>09.07.2020 14:08:35</t>
  </si>
  <si>
    <t>09.07.2020 14:08:37</t>
  </si>
  <si>
    <t>09.07.2020 14:08:38</t>
  </si>
  <si>
    <t>09.07.2020 14:08:39</t>
  </si>
  <si>
    <t>09.07.2020 14:08:50</t>
  </si>
  <si>
    <t>09.07.2020 14:08:51</t>
  </si>
  <si>
    <t>09.07.2020 14:08:52</t>
  </si>
  <si>
    <t>09.07.2020 14:09:28</t>
  </si>
  <si>
    <t>09.07.2020 14:09:30</t>
  </si>
  <si>
    <t>09.07.2020 14:09:31</t>
  </si>
  <si>
    <t>09.07.2020 14:09:37</t>
  </si>
  <si>
    <t>09.07.2020 14:09:38</t>
  </si>
  <si>
    <t>09.07.2020 14:09:41</t>
  </si>
  <si>
    <t>09.07.2020 14:09:51</t>
  </si>
  <si>
    <t>09.07.2020 14:09:53</t>
  </si>
  <si>
    <t>09.07.2020 14:09:54</t>
  </si>
  <si>
    <t>09.07.2020 14:09:55</t>
  </si>
  <si>
    <t>09.07.2020 14:09:57</t>
  </si>
  <si>
    <t>09.07.2020 14:10:01</t>
  </si>
  <si>
    <t>09.07.2020 14:10:02</t>
  </si>
  <si>
    <t>09.07.2020 14:10:08</t>
  </si>
  <si>
    <t>09.07.2020 14:10:10</t>
  </si>
  <si>
    <t>09.07.2020 14:10:11</t>
  </si>
  <si>
    <t>09.07.2020 14:10:12</t>
  </si>
  <si>
    <t>09.07.2020 14:10:13</t>
  </si>
  <si>
    <t>09.07.2020 14:10:15</t>
  </si>
  <si>
    <t>09.07.2020 14:10:25</t>
  </si>
  <si>
    <t>09.07.2020 14:11:55</t>
  </si>
  <si>
    <t>09.07.2020 14:11:56</t>
  </si>
  <si>
    <t>09.07.2020 14:11:58</t>
  </si>
  <si>
    <t>09.07.2020 14:11:59</t>
  </si>
  <si>
    <t>09.07.2020 14:12:35</t>
  </si>
  <si>
    <t>09.07.2020 14:12:36</t>
  </si>
  <si>
    <t>09.07.2020 14:12:59</t>
  </si>
  <si>
    <t>09.07.2020 14:13:00</t>
  </si>
  <si>
    <t>09.07.2020 14:13:01</t>
  </si>
  <si>
    <t>09.07.2020 14:13:16</t>
  </si>
  <si>
    <t>09.07.2020 14:13:18</t>
  </si>
  <si>
    <t>09.07.2020 14:13:19</t>
  </si>
  <si>
    <t>09.07.2020 14:13:59</t>
  </si>
  <si>
    <t>09.07.2020 14:14:01</t>
  </si>
  <si>
    <t>09.07.2020 14:14:02</t>
  </si>
  <si>
    <t>09.07.2020 14:14:03</t>
  </si>
  <si>
    <t>09.07.2020 14:14:05</t>
  </si>
  <si>
    <t>09.07.2020 14:14:26</t>
  </si>
  <si>
    <t>09.07.2020 14:14:32</t>
  </si>
  <si>
    <t>09.07.2020 14:15:17</t>
  </si>
  <si>
    <t>09.07.2020 14:15:51</t>
  </si>
  <si>
    <t>09.07.2020 14:15:53</t>
  </si>
  <si>
    <t>09.07.2020 14:16:12</t>
  </si>
  <si>
    <t>09.07.2020 14:16:48</t>
  </si>
  <si>
    <t>09.07.2020 14:16:56</t>
  </si>
  <si>
    <t>09.07.2020 14:16:57</t>
  </si>
  <si>
    <t>09.07.2020 14:16:59</t>
  </si>
  <si>
    <t>09.07.2020 14:17:00</t>
  </si>
  <si>
    <t>09.07.2020 14:17:30</t>
  </si>
  <si>
    <t>09.07.2020 14:17:31</t>
  </si>
  <si>
    <t>09.07.2020 14:17:33</t>
  </si>
  <si>
    <t>09.07.2020 14:18:09</t>
  </si>
  <si>
    <t>09.07.2020 14:18:10</t>
  </si>
  <si>
    <t>09.07.2020 14:18:11</t>
  </si>
  <si>
    <t>09.07.2020 14:18:25</t>
  </si>
  <si>
    <t>09.07.2020 14:18:26</t>
  </si>
  <si>
    <t>09.07.2020 14:18:32</t>
  </si>
  <si>
    <t>09.07.2020 14:18:34</t>
  </si>
  <si>
    <t>09.07.2020 14:18:35</t>
  </si>
  <si>
    <t>09.07.2020 14:20:25</t>
  </si>
  <si>
    <t>09.07.2020 14:20:50</t>
  </si>
  <si>
    <t>09.07.2020 14:20:56</t>
  </si>
  <si>
    <t>09.07.2020 14:20:58</t>
  </si>
  <si>
    <t>09.07.2020 14:21:03</t>
  </si>
  <si>
    <t>09.07.2020 14:21:29</t>
  </si>
  <si>
    <t>09.07.2020 14:21:30</t>
  </si>
  <si>
    <t>09.07.2020 14:21:36</t>
  </si>
  <si>
    <t>09.07.2020 14:22:17</t>
  </si>
  <si>
    <t>09.07.2020 14:23:02</t>
  </si>
  <si>
    <t>09.07.2020 14:24:06</t>
  </si>
  <si>
    <t>09.07.2020 14:24:51</t>
  </si>
  <si>
    <t>09.07.2020 14:24:53</t>
  </si>
  <si>
    <t>09.07.2020 14:25:12</t>
  </si>
  <si>
    <t>09.07.2020 14:25:13</t>
  </si>
  <si>
    <t>09.07.2020 14:25:15</t>
  </si>
  <si>
    <t>09.07.2020 14:25:32</t>
  </si>
  <si>
    <t>09.07.2020 14:26:49</t>
  </si>
  <si>
    <t>09.07.2020 14:28:02</t>
  </si>
  <si>
    <t>09.07.2020 14:28:04</t>
  </si>
  <si>
    <t>09.07.2020 14:28:05</t>
  </si>
  <si>
    <t>09.07.2020 14:28:06</t>
  </si>
  <si>
    <t>09.07.2020 14:28:09</t>
  </si>
  <si>
    <t>09.07.2020 14:28:11</t>
  </si>
  <si>
    <t>09.07.2020 14:28:12</t>
  </si>
  <si>
    <t>09.07.2020 14:28:34</t>
  </si>
  <si>
    <t>09.07.2020 14:28:39</t>
  </si>
  <si>
    <t>09.07.2020 14:29:19</t>
  </si>
  <si>
    <t>09.07.2020 14:29:21</t>
  </si>
  <si>
    <t>09.07.2020 14:29:22</t>
  </si>
  <si>
    <t>09.07.2020 14:29:44</t>
  </si>
  <si>
    <t>09.07.2020 14:29:45</t>
  </si>
  <si>
    <t>09.07.2020 14:30:00</t>
  </si>
  <si>
    <t>09.07.2020 14:30:01</t>
  </si>
  <si>
    <t>09.07.2020 14:31:34</t>
  </si>
  <si>
    <t>09.07.2020 14:32:03</t>
  </si>
  <si>
    <t>09.07.2020 14:32:16</t>
  </si>
  <si>
    <t>09.07.2020 14:33:36</t>
  </si>
  <si>
    <t>09.07.2020 14:33:37</t>
  </si>
  <si>
    <t>09.07.2020 14:33:40</t>
  </si>
  <si>
    <t>09.07.2020 14:33:41</t>
  </si>
  <si>
    <t>09.07.2020 14:34:38</t>
  </si>
  <si>
    <t>09.07.2020 14:34:46</t>
  </si>
  <si>
    <t>09.07.2020 14:34:47</t>
  </si>
  <si>
    <t>09.07.2020 14:34:48</t>
  </si>
  <si>
    <t>09.07.2020 14:34:51</t>
  </si>
  <si>
    <t>09.07.2020 14:35:40</t>
  </si>
  <si>
    <t>09.07.2020 14:36:18</t>
  </si>
  <si>
    <t>09.07.2020 14:36:21</t>
  </si>
  <si>
    <t>09.07.2020 14:37:01</t>
  </si>
  <si>
    <t>09.07.2020 14:37:03</t>
  </si>
  <si>
    <t>09.07.2020 14:37:04</t>
  </si>
  <si>
    <t>09.07.2020 14:37:46</t>
  </si>
  <si>
    <t>09.07.2020 14:37:48</t>
  </si>
  <si>
    <t>09.07.2020 14:37:49</t>
  </si>
  <si>
    <t>09.07.2020 14:37:50</t>
  </si>
  <si>
    <t>09.07.2020 14:37:52</t>
  </si>
  <si>
    <t>09.07.2020 14:37:53</t>
  </si>
  <si>
    <t>09.07.2020 14:38:17</t>
  </si>
  <si>
    <t>09.07.2020 14:38:18</t>
  </si>
  <si>
    <t>09.07.2020 14:38:19</t>
  </si>
  <si>
    <t>09.07.2020 14:38:22</t>
  </si>
  <si>
    <t>09.07.2020 14:38:45</t>
  </si>
  <si>
    <t>09.07.2020 14:38:46</t>
  </si>
  <si>
    <t>09.07.2020 14:38:49</t>
  </si>
  <si>
    <t>09.07.2020 14:39:10</t>
  </si>
  <si>
    <t>09.07.2020 14:39:12</t>
  </si>
  <si>
    <t>09.07.2020 14:39:13</t>
  </si>
  <si>
    <t>09.07.2020 14:39:14</t>
  </si>
  <si>
    <t>09.07.2020 14:39:16</t>
  </si>
  <si>
    <t>09.07.2020 14:39:19</t>
  </si>
  <si>
    <t>09.07.2020 14:39:20</t>
  </si>
  <si>
    <t>09.07.2020 14:39:22</t>
  </si>
  <si>
    <t>09.07.2020 14:39:23</t>
  </si>
  <si>
    <t>09.07.2020 14:39:50</t>
  </si>
  <si>
    <t>09.07.2020 14:40:13</t>
  </si>
  <si>
    <t>09.07.2020 14:40:14</t>
  </si>
  <si>
    <t>09.07.2020 14:40:16</t>
  </si>
  <si>
    <t>09.07.2020 14:40:19</t>
  </si>
  <si>
    <t>09.07.2020 14:40:20</t>
  </si>
  <si>
    <t>09.07.2020 14:40:22</t>
  </si>
  <si>
    <t>09.07.2020 14:40:23</t>
  </si>
  <si>
    <t>09.07.2020 14:40:25</t>
  </si>
  <si>
    <t>09.07.2020 14:40:31</t>
  </si>
  <si>
    <t>09.07.2020 14:40:32</t>
  </si>
  <si>
    <t>09.07.2020 14:41:10</t>
  </si>
  <si>
    <t>09.07.2020 14:41:31</t>
  </si>
  <si>
    <t>09.07.2020 14:41:35</t>
  </si>
  <si>
    <t>09.07.2020 14:41:37</t>
  </si>
  <si>
    <t>09.07.2020 14:41:38</t>
  </si>
  <si>
    <t>09.07.2020 14:41:40</t>
  </si>
  <si>
    <t>09.07.2020 14:41:41</t>
  </si>
  <si>
    <t>09.07.2020 14:41:43</t>
  </si>
  <si>
    <t>09.07.2020 14:41:44</t>
  </si>
  <si>
    <t>09.07.2020 14:41:47</t>
  </si>
  <si>
    <t>09.07.2020 14:41:48</t>
  </si>
  <si>
    <t>09.07.2020 14:41:49</t>
  </si>
  <si>
    <t>09.07.2020 14:41:50</t>
  </si>
  <si>
    <t>09.07.2020 14:41:52</t>
  </si>
  <si>
    <t>09.07.2020 14:41:53</t>
  </si>
  <si>
    <t>09.07.2020 14:41:54</t>
  </si>
  <si>
    <t>09.07.2020 14:41:55</t>
  </si>
  <si>
    <t>09.07.2020 14:42:09</t>
  </si>
  <si>
    <t>09.07.2020 14:42:15</t>
  </si>
  <si>
    <t>09.07.2020 14:42:36</t>
  </si>
  <si>
    <t>09.07.2020 14:42:37</t>
  </si>
  <si>
    <t>09.07.2020 14:42:41</t>
  </si>
  <si>
    <t>09.07.2020 14:43:11</t>
  </si>
  <si>
    <t>09.07.2020 14:44:05</t>
  </si>
  <si>
    <t>09.07.2020 14:44:07</t>
  </si>
  <si>
    <t>09.07.2020 14:44:34</t>
  </si>
  <si>
    <t>09.07.2020 14:44:35</t>
  </si>
  <si>
    <t>09.07.2020 14:44:48</t>
  </si>
  <si>
    <t>09.07.2020 14:44:54</t>
  </si>
  <si>
    <t>09.07.2020 14:45:02</t>
  </si>
  <si>
    <t>09.07.2020 14:45:03</t>
  </si>
  <si>
    <t>09.07.2020 14:45:04</t>
  </si>
  <si>
    <t>09.07.2020 14:46:43</t>
  </si>
  <si>
    <t>09.07.2020 14:46:52</t>
  </si>
  <si>
    <t>09.07.2020 14:46:54</t>
  </si>
  <si>
    <t>09.07.2020 14:46:59</t>
  </si>
  <si>
    <t>09.07.2020 14:47:43</t>
  </si>
  <si>
    <t>09.07.2020 14:47:44</t>
  </si>
  <si>
    <t>09.07.2020 14:47:46</t>
  </si>
  <si>
    <t>09.07.2020 14:47:48</t>
  </si>
  <si>
    <t>09.07.2020 14:48:06</t>
  </si>
  <si>
    <t>09.07.2020 14:48:08</t>
  </si>
  <si>
    <t>09.07.2020 14:48:16</t>
  </si>
  <si>
    <t>09.07.2020 14:48:19</t>
  </si>
  <si>
    <t>09.07.2020 14:48:21</t>
  </si>
  <si>
    <t>09.07.2020 14:48:27</t>
  </si>
  <si>
    <t>09.07.2020 14:48:28</t>
  </si>
  <si>
    <t>09.07.2020 14:48:30</t>
  </si>
  <si>
    <t>09.07.2020 14:48:36</t>
  </si>
  <si>
    <t>09.07.2020 14:49:24</t>
  </si>
  <si>
    <t>09.07.2020 14:49:25</t>
  </si>
  <si>
    <t>09.07.2020 14:49:27</t>
  </si>
  <si>
    <t>09.07.2020 14:49:28</t>
  </si>
  <si>
    <t>09.07.2020 14:49:56</t>
  </si>
  <si>
    <t>09.07.2020 14:50:56</t>
  </si>
  <si>
    <t>09.07.2020 14:50:57</t>
  </si>
  <si>
    <t>09.07.2020 14:50:59</t>
  </si>
  <si>
    <t>09.07.2020 14:51:55</t>
  </si>
  <si>
    <t>09.07.2020 14:51:57</t>
  </si>
  <si>
    <t>09.07.2020 14:52:52</t>
  </si>
  <si>
    <t>09.07.2020 14:52:54</t>
  </si>
  <si>
    <t>09.07.2020 14:53:10</t>
  </si>
  <si>
    <t>09.07.2020 14:54:22</t>
  </si>
  <si>
    <t>09.07.2020 14:54:45</t>
  </si>
  <si>
    <t>09.07.2020 14:54:46</t>
  </si>
  <si>
    <t>09.07.2020 14:55:01</t>
  </si>
  <si>
    <t>09.07.2020 14:55:03</t>
  </si>
  <si>
    <t>09.07.2020 14:55:33</t>
  </si>
  <si>
    <t>09.07.2020 14:55:34</t>
  </si>
  <si>
    <t>09.07.2020 14:55:35</t>
  </si>
  <si>
    <t>09.07.2020 14:55:36</t>
  </si>
  <si>
    <t>09.07.2020 14:56:44</t>
  </si>
  <si>
    <t>09.07.2020 14:56:45</t>
  </si>
  <si>
    <t>09.07.2020 14:56:48</t>
  </si>
  <si>
    <t>09.07.2020 14:56:54</t>
  </si>
  <si>
    <t>09.07.2020 14:58:20</t>
  </si>
  <si>
    <t>09.07.2020 14:58:21</t>
  </si>
  <si>
    <t>09.07.2020 14:58:36</t>
  </si>
  <si>
    <t>09.07.2020 14:58:37</t>
  </si>
  <si>
    <t>09.07.2020 15:00:12</t>
  </si>
  <si>
    <t>09.07.2020 15:00:21</t>
  </si>
  <si>
    <t>09.07.2020 15:00:22</t>
  </si>
  <si>
    <t>09.07.2020 15:00:24</t>
  </si>
  <si>
    <t>09.07.2020 15:00:25</t>
  </si>
  <si>
    <t>09.07.2020 15:00:35</t>
  </si>
  <si>
    <t>09.07.2020 15:00:37</t>
  </si>
  <si>
    <t>09.07.2020 15:00:38</t>
  </si>
  <si>
    <t>09.07.2020 15:01:38</t>
  </si>
  <si>
    <t>09.07.2020 15:01:39</t>
  </si>
  <si>
    <t>09.07.2020 15:01:40</t>
  </si>
  <si>
    <t>09.07.2020 15:02:33</t>
  </si>
  <si>
    <t>09.07.2020 15:02:34</t>
  </si>
  <si>
    <t>09.07.2020 15:02:50</t>
  </si>
  <si>
    <t>09.07.2020 15:02:52</t>
  </si>
  <si>
    <t>09.07.2020 15:02:53</t>
  </si>
  <si>
    <t>09.07.2020 15:03:12</t>
  </si>
  <si>
    <t>09.07.2020 15:03:41</t>
  </si>
  <si>
    <t>09.07.2020 15:03:42</t>
  </si>
  <si>
    <t>09.07.2020 15:04:24</t>
  </si>
  <si>
    <t>09.07.2020 15:04:25</t>
  </si>
  <si>
    <t>09.07.2020 15:04:31</t>
  </si>
  <si>
    <t>09.07.2020 15:04:33</t>
  </si>
  <si>
    <t>09.07.2020 15:04:45</t>
  </si>
  <si>
    <t>09.07.2020 15:05:07</t>
  </si>
  <si>
    <t>09.07.2020 15:05:52</t>
  </si>
  <si>
    <t>09.07.2020 15:05:54</t>
  </si>
  <si>
    <t>09.07.2020 15:06:15</t>
  </si>
  <si>
    <t>09.07.2020 15:06:16</t>
  </si>
  <si>
    <t>09.07.2020 15:06:34</t>
  </si>
  <si>
    <t>09.07.2020 15:06:35</t>
  </si>
  <si>
    <t>09.07.2020 15:06:37</t>
  </si>
  <si>
    <t>09.07.2020 15:06:41</t>
  </si>
  <si>
    <t>09.07.2020 15:06:42</t>
  </si>
  <si>
    <t>09.07.2020 15:06:59</t>
  </si>
  <si>
    <t>09.07.2020 15:07:00</t>
  </si>
  <si>
    <t>09.07.2020 15:07:12</t>
  </si>
  <si>
    <t>09.07.2020 15:07:14</t>
  </si>
  <si>
    <t>09.07.2020 15:07:17</t>
  </si>
  <si>
    <t>09.07.2020 15:07:18</t>
  </si>
  <si>
    <t>09.07.2020 15:07:19</t>
  </si>
  <si>
    <t>09.07.2020 15:07:28</t>
  </si>
  <si>
    <t>09.07.2020 15:07:29</t>
  </si>
  <si>
    <t>09.07.2020 15:07:34</t>
  </si>
  <si>
    <t>09.07.2020 15:07:35</t>
  </si>
  <si>
    <t>09.07.2020 15:07:36</t>
  </si>
  <si>
    <t>09.07.2020 15:07:43</t>
  </si>
  <si>
    <t>09.07.2020 15:08:27</t>
  </si>
  <si>
    <t>09.07.2020 15:08:30</t>
  </si>
  <si>
    <t>09.07.2020 15:08:31</t>
  </si>
  <si>
    <t>09.07.2020 15:08:34</t>
  </si>
  <si>
    <t>09.07.2020 15:08:37</t>
  </si>
  <si>
    <t>09.07.2020 15:08:39</t>
  </si>
  <si>
    <t>09.07.2020 15:08:40</t>
  </si>
  <si>
    <t>09.07.2020 15:09:22</t>
  </si>
  <si>
    <t>09.07.2020 15:09:23</t>
  </si>
  <si>
    <t>09.07.2020 15:09:24</t>
  </si>
  <si>
    <t>09.07.2020 15:10:09</t>
  </si>
  <si>
    <t>09.07.2020 15:10:11</t>
  </si>
  <si>
    <t>09.07.2020 15:10:12</t>
  </si>
  <si>
    <t>09.07.2020 15:10:36</t>
  </si>
  <si>
    <t>09.07.2020 15:10:54</t>
  </si>
  <si>
    <t>09.07.2020 15:10:55</t>
  </si>
  <si>
    <t>09.07.2020 15:10:57</t>
  </si>
  <si>
    <t>09.07.2020 15:11:16</t>
  </si>
  <si>
    <t>09.07.2020 15:11:17</t>
  </si>
  <si>
    <t>09.07.2020 15:11:19</t>
  </si>
  <si>
    <t>09.07.2020 15:11:20</t>
  </si>
  <si>
    <t>09.07.2020 15:11:24</t>
  </si>
  <si>
    <t>09.07.2020 15:11:26</t>
  </si>
  <si>
    <t>09.07.2020 15:11:51</t>
  </si>
  <si>
    <t>09.07.2020 15:11:53</t>
  </si>
  <si>
    <t>09.07.2020 15:12:35</t>
  </si>
  <si>
    <t>09.07.2020 15:12:36</t>
  </si>
  <si>
    <t>09.07.2020 15:12:54</t>
  </si>
  <si>
    <t>09.07.2020 15:12:56</t>
  </si>
  <si>
    <t>09.07.2020 15:13:03</t>
  </si>
  <si>
    <t>09.07.2020 15:13:05</t>
  </si>
  <si>
    <t>09.07.2020 15:13:38</t>
  </si>
  <si>
    <t>09.07.2020 15:14:05</t>
  </si>
  <si>
    <t>09.07.2020 15:14:15</t>
  </si>
  <si>
    <t>09.07.2020 15:14:17</t>
  </si>
  <si>
    <t>09.07.2020 15:14:55</t>
  </si>
  <si>
    <t>09.07.2020 15:15:07</t>
  </si>
  <si>
    <t>09.07.2020 15:15:09</t>
  </si>
  <si>
    <t>09.07.2020 15:15:10</t>
  </si>
  <si>
    <t>09.07.2020 15:15:11</t>
  </si>
  <si>
    <t>09.07.2020 15:15:12</t>
  </si>
  <si>
    <t>09.07.2020 15:15:35</t>
  </si>
  <si>
    <t>09.07.2020 15:16:00</t>
  </si>
  <si>
    <t>09.07.2020 15:16:02</t>
  </si>
  <si>
    <t>09.07.2020 15:16:21</t>
  </si>
  <si>
    <t>09.07.2020 15:16:23</t>
  </si>
  <si>
    <t>09.07.2020 15:16:31</t>
  </si>
  <si>
    <t>09.07.2020 15:16:33</t>
  </si>
  <si>
    <t>09.07.2020 15:17:09</t>
  </si>
  <si>
    <t>09.07.2020 15:17:10</t>
  </si>
  <si>
    <t>09.07.2020 15:17:12</t>
  </si>
  <si>
    <t>09.07.2020 15:17:13</t>
  </si>
  <si>
    <t>09.07.2020 15:17:14</t>
  </si>
  <si>
    <t>09.07.2020 15:17:15</t>
  </si>
  <si>
    <t>09.07.2020 15:17:17</t>
  </si>
  <si>
    <t>09.07.2020 15:17:18</t>
  </si>
  <si>
    <t>09.07.2020 15:17:21</t>
  </si>
  <si>
    <t>09.07.2020 15:17:23</t>
  </si>
  <si>
    <t>09.07.2020 15:17:33</t>
  </si>
  <si>
    <t>09.07.2020 15:17:57</t>
  </si>
  <si>
    <t>09.07.2020 15:17:59</t>
  </si>
  <si>
    <t>09.07.2020 15:18:18</t>
  </si>
  <si>
    <t>09.07.2020 15:18:20</t>
  </si>
  <si>
    <t>09.07.2020 15:18:41</t>
  </si>
  <si>
    <t>09.07.2020 15:18:42</t>
  </si>
  <si>
    <t>09.07.2020 15:18:43</t>
  </si>
  <si>
    <t>09.07.2020 15:18:51</t>
  </si>
  <si>
    <t>09.07.2020 15:19:27</t>
  </si>
  <si>
    <t>09.07.2020 15:19:28</t>
  </si>
  <si>
    <t>09.07.2020 15:19:40</t>
  </si>
  <si>
    <t>09.07.2020 15:19:41</t>
  </si>
  <si>
    <t>09.07.2020 15:19:43</t>
  </si>
  <si>
    <t>09.07.2020 15:19:53</t>
  </si>
  <si>
    <t>09.07.2020 15:19:59</t>
  </si>
  <si>
    <t>09.07.2020 15:20:28</t>
  </si>
  <si>
    <t>09.07.2020 15:20:29</t>
  </si>
  <si>
    <t>09.07.2020 15:20:35</t>
  </si>
  <si>
    <t>09.07.2020 15:20:37</t>
  </si>
  <si>
    <t>09.07.2020 15:20:38</t>
  </si>
  <si>
    <t>09.07.2020 15:21:19</t>
  </si>
  <si>
    <t>09.07.2020 15:21:20</t>
  </si>
  <si>
    <t>09.07.2020 15:21:41</t>
  </si>
  <si>
    <t>09.07.2020 15:21:42</t>
  </si>
  <si>
    <t>09.07.2020 15:21:44</t>
  </si>
  <si>
    <t>09.07.2020 15:21:45</t>
  </si>
  <si>
    <t>09.07.2020 15:22:48</t>
  </si>
  <si>
    <t>09.07.2020 15:22:49</t>
  </si>
  <si>
    <t>09.07.2020 15:22:58</t>
  </si>
  <si>
    <t>09.07.2020 15:23:00</t>
  </si>
  <si>
    <t>09.07.2020 15:23:01</t>
  </si>
  <si>
    <t>09.07.2020 15:23:02</t>
  </si>
  <si>
    <t>09.07.2020 15:23:03</t>
  </si>
  <si>
    <t>09.07.2020 15:23:33</t>
  </si>
  <si>
    <t>09.07.2020 15:23:35</t>
  </si>
  <si>
    <t>09.07.2020 15:23:45</t>
  </si>
  <si>
    <t>09.07.2020 15:23:46</t>
  </si>
  <si>
    <t>09.07.2020 15:24:52</t>
  </si>
  <si>
    <t>09.07.2020 15:24:54</t>
  </si>
  <si>
    <t>09.07.2020 15:24:55</t>
  </si>
  <si>
    <t>09.07.2020 15:25:19</t>
  </si>
  <si>
    <t>09.07.2020 15:25:20</t>
  </si>
  <si>
    <t>09.07.2020 15:25:21</t>
  </si>
  <si>
    <t>09.07.2020 15:25:51</t>
  </si>
  <si>
    <t>09.07.2020 15:25:53</t>
  </si>
  <si>
    <t>09.07.2020 15:25:54</t>
  </si>
  <si>
    <t>09.07.2020 15:26:19</t>
  </si>
  <si>
    <t>09.07.2020 15:26:21</t>
  </si>
  <si>
    <t>09.07.2020 15:26:47</t>
  </si>
  <si>
    <t>09.07.2020 15:26:50</t>
  </si>
  <si>
    <t>09.07.2020 15:26:52</t>
  </si>
  <si>
    <t>09.07.2020 15:26:55</t>
  </si>
  <si>
    <t>09.07.2020 15:26:56</t>
  </si>
  <si>
    <t>09.07.2020 15:27:16</t>
  </si>
  <si>
    <t>09.07.2020 15:27:25</t>
  </si>
  <si>
    <t>09.07.2020 15:27:26</t>
  </si>
  <si>
    <t>09.07.2020 15:27:41</t>
  </si>
  <si>
    <t>09.07.2020 15:27:42</t>
  </si>
  <si>
    <t>09.07.2020 15:27:47</t>
  </si>
  <si>
    <t>09.07.2020 15:27:48</t>
  </si>
  <si>
    <t>09.07.2020 15:28:18</t>
  </si>
  <si>
    <t>09.07.2020 15:28:21</t>
  </si>
  <si>
    <t>09.07.2020 15:28:23</t>
  </si>
  <si>
    <t>09.07.2020 15:29:27</t>
  </si>
  <si>
    <t>09.07.2020 15:29:29</t>
  </si>
  <si>
    <t>09.07.2020 15:29:30</t>
  </si>
  <si>
    <t>09.07.2020 15:29:31</t>
  </si>
  <si>
    <t>09.07.2020 15:30:51</t>
  </si>
  <si>
    <t>09.07.2020 15:30:52</t>
  </si>
  <si>
    <t>09.07.2020 15:30:53</t>
  </si>
  <si>
    <t>09.07.2020 15:31:19</t>
  </si>
  <si>
    <t>09.07.2020 15:31:20</t>
  </si>
  <si>
    <t>09.07.2020 15:31:23</t>
  </si>
  <si>
    <t>09.07.2020 15:31:25</t>
  </si>
  <si>
    <t>09.07.2020 15:31:38</t>
  </si>
  <si>
    <t>09.07.2020 15:31:40</t>
  </si>
  <si>
    <t>09.07.2020 15:31:56</t>
  </si>
  <si>
    <t>09.07.2020 15:31:58</t>
  </si>
  <si>
    <t>09.07.2020 15:32:13</t>
  </si>
  <si>
    <t>09.07.2020 15:32:14</t>
  </si>
  <si>
    <t>09.07.2020 15:32:15</t>
  </si>
  <si>
    <t>09.07.2020 15:32:17</t>
  </si>
  <si>
    <t>09.07.2020 15:32:29</t>
  </si>
  <si>
    <t>09.07.2020 15:32:38</t>
  </si>
  <si>
    <t>09.07.2020 15:32:39</t>
  </si>
  <si>
    <t>09.07.2020 15:32:40</t>
  </si>
  <si>
    <t>09.07.2020 15:32:42</t>
  </si>
  <si>
    <t>09.07.2020 15:33:17</t>
  </si>
  <si>
    <t>09.07.2020 15:33:19</t>
  </si>
  <si>
    <t>09.07.2020 15:33:20</t>
  </si>
  <si>
    <t>09.07.2020 15:33:26</t>
  </si>
  <si>
    <t>09.07.2020 15:33:27</t>
  </si>
  <si>
    <t>09.07.2020 15:33:35</t>
  </si>
  <si>
    <t>09.07.2020 15:33:36</t>
  </si>
  <si>
    <t>09.07.2020 15:34:00</t>
  </si>
  <si>
    <t>09.07.2020 15:34:02</t>
  </si>
  <si>
    <t>09.07.2020 15:34:09</t>
  </si>
  <si>
    <t>09.07.2020 15:34:26</t>
  </si>
  <si>
    <t>09.07.2020 15:34:45</t>
  </si>
  <si>
    <t>09.07.2020 15:34:47</t>
  </si>
  <si>
    <t>09.07.2020 15:34:48</t>
  </si>
  <si>
    <t>09.07.2020 15:34:49</t>
  </si>
  <si>
    <t>09.07.2020 15:34:50</t>
  </si>
  <si>
    <t>09.07.2020 15:34:52</t>
  </si>
  <si>
    <t>09.07.2020 15:34:56</t>
  </si>
  <si>
    <t>09.07.2020 15:34:57</t>
  </si>
  <si>
    <t>09.07.2020 15:35:21</t>
  </si>
  <si>
    <t>09.07.2020 15:35:23</t>
  </si>
  <si>
    <t>09.07.2020 15:35:51</t>
  </si>
  <si>
    <t>09.07.2020 15:35:54</t>
  </si>
  <si>
    <t>09.07.2020 15:36:11</t>
  </si>
  <si>
    <t>09.07.2020 15:36:14</t>
  </si>
  <si>
    <t>09.07.2020 15:36:15</t>
  </si>
  <si>
    <t>09.07.2020 15:36:16</t>
  </si>
  <si>
    <t>09.07.2020 15:36:18</t>
  </si>
  <si>
    <t>09.07.2020 15:36:19</t>
  </si>
  <si>
    <t>09.07.2020 15:36:20</t>
  </si>
  <si>
    <t>09.07.2020 15:36:21</t>
  </si>
  <si>
    <t>09.07.2020 15:36:23</t>
  </si>
  <si>
    <t>09.07.2020 15:36:48</t>
  </si>
  <si>
    <t>09.07.2020 15:36:49</t>
  </si>
  <si>
    <t>09.07.2020 15:37:09</t>
  </si>
  <si>
    <t>09.07.2020 15:37:30</t>
  </si>
  <si>
    <t>09.07.2020 15:37:31</t>
  </si>
  <si>
    <t>09.07.2020 15:37:46</t>
  </si>
  <si>
    <t>09.07.2020 15:37:48</t>
  </si>
  <si>
    <t>09.07.2020 15:37:49</t>
  </si>
  <si>
    <t>09.07.2020 15:37:51</t>
  </si>
  <si>
    <t>09.07.2020 15:37:52</t>
  </si>
  <si>
    <t>09.07.2020 15:38:15</t>
  </si>
  <si>
    <t>09.07.2020 15:38:16</t>
  </si>
  <si>
    <t>09.07.2020 15:38:17</t>
  </si>
  <si>
    <t>09.07.2020 15:38:19</t>
  </si>
  <si>
    <t>09.07.2020 15:38:33</t>
  </si>
  <si>
    <t>09.07.2020 15:38:35</t>
  </si>
  <si>
    <t>09.07.2020 15:38:36</t>
  </si>
  <si>
    <t>09.07.2020 15:39:15</t>
  </si>
  <si>
    <t>09.07.2020 15:39:16</t>
  </si>
  <si>
    <t>09.07.2020 15:39:55</t>
  </si>
  <si>
    <t>09.07.2020 15:39:58</t>
  </si>
  <si>
    <t>09.07.2020 15:40:20</t>
  </si>
  <si>
    <t>09.07.2020 15:40:22</t>
  </si>
  <si>
    <t>09.07.2020 15:40:26</t>
  </si>
  <si>
    <t>09.07.2020 15:40:28</t>
  </si>
  <si>
    <t>09.07.2020 15:40:31</t>
  </si>
  <si>
    <t>09.07.2020 15:41:17</t>
  </si>
  <si>
    <t>09.07.2020 15:41:19</t>
  </si>
  <si>
    <t>09.07.2020 15:41:58</t>
  </si>
  <si>
    <t>09.07.2020 15:42:37</t>
  </si>
  <si>
    <t>09.07.2020 15:42:38</t>
  </si>
  <si>
    <t>09.07.2020 15:42:50</t>
  </si>
  <si>
    <t>09.07.2020 15:42:56</t>
  </si>
  <si>
    <t>09.07.2020 15:43:06</t>
  </si>
  <si>
    <t>09.07.2020 15:43:08</t>
  </si>
  <si>
    <t>09.07.2020 15:43:09</t>
  </si>
  <si>
    <t>09.07.2020 15:43:11</t>
  </si>
  <si>
    <t>09.07.2020 15:43:17</t>
  </si>
  <si>
    <t>09.07.2020 15:43:33</t>
  </si>
  <si>
    <t>09.07.2020 15:43:35</t>
  </si>
  <si>
    <t>09.07.2020 15:43:36</t>
  </si>
  <si>
    <t>09.07.2020 15:44:34</t>
  </si>
  <si>
    <t>09.07.2020 15:44:36</t>
  </si>
  <si>
    <t>09.07.2020 15:44:40</t>
  </si>
  <si>
    <t>09.07.2020 15:44:42</t>
  </si>
  <si>
    <t>09.07.2020 15:44:43</t>
  </si>
  <si>
    <t>09.07.2020 15:44:45</t>
  </si>
  <si>
    <t>09.07.2020 15:45:01</t>
  </si>
  <si>
    <t>09.07.2020 15:45:03</t>
  </si>
  <si>
    <t>09.07.2020 15:45:38</t>
  </si>
  <si>
    <t>09.07.2020 15:45:40</t>
  </si>
  <si>
    <t>09.07.2020 15:45:47</t>
  </si>
  <si>
    <t>09.07.2020 15:45:49</t>
  </si>
  <si>
    <t>09.07.2020 15:46:50</t>
  </si>
  <si>
    <t>09.07.2020 15:46:52</t>
  </si>
  <si>
    <t>09.07.2020 15:47:05</t>
  </si>
  <si>
    <t>09.07.2020 15:47:07</t>
  </si>
  <si>
    <t>09.07.2020 15:47:08</t>
  </si>
  <si>
    <t>09.07.2020 15:47:09</t>
  </si>
  <si>
    <t>09.07.2020 15:47:10</t>
  </si>
  <si>
    <t>09.07.2020 15:47:37</t>
  </si>
  <si>
    <t>09.07.2020 15:47:39</t>
  </si>
  <si>
    <t>09.07.2020 15:47:45</t>
  </si>
  <si>
    <t>09.07.2020 15:47:46</t>
  </si>
  <si>
    <t>09.07.2020 15:48:02</t>
  </si>
  <si>
    <t>09.07.2020 15:48:04</t>
  </si>
  <si>
    <t>09.07.2020 15:48:44</t>
  </si>
  <si>
    <t>09.07.2020 15:48:47</t>
  </si>
  <si>
    <t>09.07.2020 15:48:58</t>
  </si>
  <si>
    <t>09.07.2020 15:49:02</t>
  </si>
  <si>
    <t>09.07.2020 15:49:04</t>
  </si>
  <si>
    <t>09.07.2020 15:49:09</t>
  </si>
  <si>
    <t>09.07.2020 15:49:11</t>
  </si>
  <si>
    <t>09.07.2020 15:49:12</t>
  </si>
  <si>
    <t>09.07.2020 15:49:37</t>
  </si>
  <si>
    <t>09.07.2020 15:49:39</t>
  </si>
  <si>
    <t>09.07.2020 15:50:01</t>
  </si>
  <si>
    <t>09.07.2020 15:50:03</t>
  </si>
  <si>
    <t>09.07.2020 15:50:04</t>
  </si>
  <si>
    <t>09.07.2020 15:50:07</t>
  </si>
  <si>
    <t>09.07.2020 15:50:09</t>
  </si>
  <si>
    <t>09.07.2020 15:50:19</t>
  </si>
  <si>
    <t>09.07.2020 15:50:21</t>
  </si>
  <si>
    <t>09.07.2020 15:50:22</t>
  </si>
  <si>
    <t>09.07.2020 15:50:44</t>
  </si>
  <si>
    <t>09.07.2020 15:50:46</t>
  </si>
  <si>
    <t>09.07.2020 15:50:47</t>
  </si>
  <si>
    <t>09.07.2020 15:50:56</t>
  </si>
  <si>
    <t>09.07.2020 15:51:12</t>
  </si>
  <si>
    <t>09.07.2020 15:51:41</t>
  </si>
  <si>
    <t>09.07.2020 15:51:51</t>
  </si>
  <si>
    <t>09.07.2020 15:51:53</t>
  </si>
  <si>
    <t>09.07.2020 15:51:54</t>
  </si>
  <si>
    <t>09.07.2020 15:52:10</t>
  </si>
  <si>
    <t>09.07.2020 15:52:16</t>
  </si>
  <si>
    <t>09.07.2020 15:52:18</t>
  </si>
  <si>
    <t>09.07.2020 15:52:19</t>
  </si>
  <si>
    <t>09.07.2020 15:52:25</t>
  </si>
  <si>
    <t>09.07.2020 15:53:18</t>
  </si>
  <si>
    <t>09.07.2020 15:53:25</t>
  </si>
  <si>
    <t>09.07.2020 15:53:27</t>
  </si>
  <si>
    <t>09.07.2020 15:54:24</t>
  </si>
  <si>
    <t>09.07.2020 15:54:30</t>
  </si>
  <si>
    <t>09.07.2020 15:54:31</t>
  </si>
  <si>
    <t>09.07.2020 15:54:40</t>
  </si>
  <si>
    <t>09.07.2020 15:54:42</t>
  </si>
  <si>
    <t>09.07.2020 15:54:43</t>
  </si>
  <si>
    <t>09.07.2020 15:54:49</t>
  </si>
  <si>
    <t>09.07.2020 15:54:53</t>
  </si>
  <si>
    <t>09.07.2020 15:55:16</t>
  </si>
  <si>
    <t>09.07.2020 15:55:17</t>
  </si>
  <si>
    <t>09.07.2020 15:55:18</t>
  </si>
  <si>
    <t>09.07.2020 15:55:24</t>
  </si>
  <si>
    <t>09.07.2020 15:55:30</t>
  </si>
  <si>
    <t>09.07.2020 15:55:32</t>
  </si>
  <si>
    <t>09.07.2020 15:55:33</t>
  </si>
  <si>
    <t>09.07.2020 15:56:15</t>
  </si>
  <si>
    <t>09.07.2020 15:57:10</t>
  </si>
  <si>
    <t>09.07.2020 15:57:12</t>
  </si>
  <si>
    <t>09.07.2020 15:57:13</t>
  </si>
  <si>
    <t>09.07.2020 15:57:22</t>
  </si>
  <si>
    <t>09.07.2020 15:57:36</t>
  </si>
  <si>
    <t>09.07.2020 15:57:43</t>
  </si>
  <si>
    <t>09.07.2020 15:58:10</t>
  </si>
  <si>
    <t>09.07.2020 15:58:12</t>
  </si>
  <si>
    <t>09.07.2020 15:58:13</t>
  </si>
  <si>
    <t>09.07.2020 15:58:32</t>
  </si>
  <si>
    <t>09.07.2020 15:58:34</t>
  </si>
  <si>
    <t>09.07.2020 15:58:35</t>
  </si>
  <si>
    <t>09.07.2020 15:58:38</t>
  </si>
  <si>
    <t>09.07.2020 15:58:41</t>
  </si>
  <si>
    <t>09.07.2020 15:58:42</t>
  </si>
  <si>
    <t>09.07.2020 15:58:44</t>
  </si>
  <si>
    <t>09.07.2020 15:58:45</t>
  </si>
  <si>
    <t>09.07.2020 15:58:52</t>
  </si>
  <si>
    <t>09.07.2020 15:58:55</t>
  </si>
  <si>
    <t>09.07.2020 15:58:56</t>
  </si>
  <si>
    <t>09.07.2020 15:58:58</t>
  </si>
  <si>
    <t>09.07.2020 15:58:59</t>
  </si>
  <si>
    <t>09.07.2020 15:59:00</t>
  </si>
  <si>
    <t>09.07.2020 15:59:01</t>
  </si>
  <si>
    <t>09.07.2020 15:59:03</t>
  </si>
  <si>
    <t>09.07.2020 15:59:13</t>
  </si>
  <si>
    <t>09.07.2020 15:59:19</t>
  </si>
  <si>
    <t>09.07.2020 15:59:26</t>
  </si>
  <si>
    <t>09.07.2020 15:59:32</t>
  </si>
  <si>
    <t>09.07.2020 15:59:33</t>
  </si>
  <si>
    <t>09.07.2020 15:59:36</t>
  </si>
  <si>
    <t>09.07.2020 15:59:45</t>
  </si>
  <si>
    <t>09.07.2020 15:59:47</t>
  </si>
  <si>
    <t>09.07.2020 15:59:48</t>
  </si>
  <si>
    <t>09.07.2020 15:59:50</t>
  </si>
  <si>
    <t>09.07.2020 15:59:59</t>
  </si>
  <si>
    <t>09.07.2020 16:00:02</t>
  </si>
  <si>
    <t>09.07.2020 16:00:17</t>
  </si>
  <si>
    <t>09.07.2020 16:00:42</t>
  </si>
  <si>
    <t>09.07.2020 16:00:44</t>
  </si>
  <si>
    <t>09.07.2020 16:00:45</t>
  </si>
  <si>
    <t>09.07.2020 16:01:57</t>
  </si>
  <si>
    <t>09.07.2020 16:02:10</t>
  </si>
  <si>
    <t>09.07.2020 16:02:22</t>
  </si>
  <si>
    <t>09.07.2020 16:03:13</t>
  </si>
  <si>
    <t>09.07.2020 16:03:14</t>
  </si>
  <si>
    <t>09.07.2020 16:03:16</t>
  </si>
  <si>
    <t>09.07.2020 16:04:35</t>
  </si>
  <si>
    <t>09.07.2020 16:04:36</t>
  </si>
  <si>
    <t>09.07.2020 16:04:37</t>
  </si>
  <si>
    <t>09.07.2020 16:04:39</t>
  </si>
  <si>
    <t>09.07.2020 16:04:40</t>
  </si>
  <si>
    <t>09.07.2020 16:04:41</t>
  </si>
  <si>
    <t>09.07.2020 16:05:00</t>
  </si>
  <si>
    <t>09.07.2020 16:05:02</t>
  </si>
  <si>
    <t>09.07.2020 16:05:27</t>
  </si>
  <si>
    <t>09.07.2020 16:05:48</t>
  </si>
  <si>
    <t>09.07.2020 16:05:49</t>
  </si>
  <si>
    <t>09.07.2020 16:05:51</t>
  </si>
  <si>
    <t>09.07.2020 16:05:55</t>
  </si>
  <si>
    <t>09.07.2020 16:06:20</t>
  </si>
  <si>
    <t>09.07.2020 16:06:35</t>
  </si>
  <si>
    <t>09.07.2020 16:06:37</t>
  </si>
  <si>
    <t>09.07.2020 16:07:22</t>
  </si>
  <si>
    <t>09.07.2020 16:07:23</t>
  </si>
  <si>
    <t>09.07.2020 16:07:24</t>
  </si>
  <si>
    <t>09.07.2020 16:07:27</t>
  </si>
  <si>
    <t>09.07.2020 16:07:29</t>
  </si>
  <si>
    <t>09.07.2020 16:07:30</t>
  </si>
  <si>
    <t>09.07.2020 16:08:16</t>
  </si>
  <si>
    <t>09.07.2020 16:09:00</t>
  </si>
  <si>
    <t>09.07.2020 16:09:04</t>
  </si>
  <si>
    <t>09.07.2020 16:09:06</t>
  </si>
  <si>
    <t>09.07.2020 16:09:07</t>
  </si>
  <si>
    <t>09.07.2020 16:09:30</t>
  </si>
  <si>
    <t>09.07.2020 16:09:31</t>
  </si>
  <si>
    <t>09.07.2020 16:10:10</t>
  </si>
  <si>
    <t>09.07.2020 16:10:12</t>
  </si>
  <si>
    <t>09.07.2020 16:10:13</t>
  </si>
  <si>
    <t>09.07.2020 16:10:14</t>
  </si>
  <si>
    <t>09.07.2020 16:11:11</t>
  </si>
  <si>
    <t>09.07.2020 16:11:26</t>
  </si>
  <si>
    <t>09.07.2020 16:11:27</t>
  </si>
  <si>
    <t>09.07.2020 16:11:33</t>
  </si>
  <si>
    <t>09.07.2020 16:11:34</t>
  </si>
  <si>
    <t>09.07.2020 16:11:35</t>
  </si>
  <si>
    <t>09.07.2020 16:12:08</t>
  </si>
  <si>
    <t>09.07.2020 16:12:10</t>
  </si>
  <si>
    <t>09.07.2020 16:12:11</t>
  </si>
  <si>
    <t>09.07.2020 16:12:12</t>
  </si>
  <si>
    <t>09.07.2020 16:12:13</t>
  </si>
  <si>
    <t>09.07.2020 16:12:18</t>
  </si>
  <si>
    <t>09.07.2020 16:12:19</t>
  </si>
  <si>
    <t>09.07.2020 16:12:36</t>
  </si>
  <si>
    <t>09.07.2020 16:12:37</t>
  </si>
  <si>
    <t>09.07.2020 16:12:40</t>
  </si>
  <si>
    <t>09.07.2020 16:13:00</t>
  </si>
  <si>
    <t>09.07.2020 16:13:01</t>
  </si>
  <si>
    <t>09.07.2020 16:13:08</t>
  </si>
  <si>
    <t>09.07.2020 16:13:10</t>
  </si>
  <si>
    <t>09.07.2020 16:13:36</t>
  </si>
  <si>
    <t>09.07.2020 16:13:38</t>
  </si>
  <si>
    <t>09.07.2020 16:13:39</t>
  </si>
  <si>
    <t>09.07.2020 16:13:40</t>
  </si>
  <si>
    <t>09.07.2020 16:13:42</t>
  </si>
  <si>
    <t>09.07.2020 16:13:43</t>
  </si>
  <si>
    <t>09.07.2020 16:13:44</t>
  </si>
  <si>
    <t>09.07.2020 16:13:45</t>
  </si>
  <si>
    <t>09.07.2020 16:13:56</t>
  </si>
  <si>
    <t>09.07.2020 16:13:57</t>
  </si>
  <si>
    <t>09.07.2020 16:14:10</t>
  </si>
  <si>
    <t>09.07.2020 16:14:12</t>
  </si>
  <si>
    <t>09.07.2020 16:15:42</t>
  </si>
  <si>
    <t>09.07.2020 16:15:45</t>
  </si>
  <si>
    <t>09.07.2020 16:16:07</t>
  </si>
  <si>
    <t>09.07.2020 16:16:09</t>
  </si>
  <si>
    <t>09.07.2020 16:16:10</t>
  </si>
  <si>
    <t>09.07.2020 16:16:11</t>
  </si>
  <si>
    <t>09.07.2020 16:16:18</t>
  </si>
  <si>
    <t>09.07.2020 16:16:20</t>
  </si>
  <si>
    <t>09.07.2020 16:16:21</t>
  </si>
  <si>
    <t>09.07.2020 16:16:30</t>
  </si>
  <si>
    <t>09.07.2020 16:16:31</t>
  </si>
  <si>
    <t>09.07.2020 16:16:40</t>
  </si>
  <si>
    <t>09.07.2020 16:16:42</t>
  </si>
  <si>
    <t>09.07.2020 16:16:44</t>
  </si>
  <si>
    <t>09.07.2020 16:16:47</t>
  </si>
  <si>
    <t>09.07.2020 16:17:28</t>
  </si>
  <si>
    <t>09.07.2020 16:17:29</t>
  </si>
  <si>
    <t>09.07.2020 16:17:44</t>
  </si>
  <si>
    <t>09.07.2020 16:17:46</t>
  </si>
  <si>
    <t>09.07.2020 16:17:47</t>
  </si>
  <si>
    <t>09.07.2020 16:17:54</t>
  </si>
  <si>
    <t>09.07.2020 16:18:02</t>
  </si>
  <si>
    <t>09.07.2020 16:18:03</t>
  </si>
  <si>
    <t>09.07.2020 16:18:05</t>
  </si>
  <si>
    <t>09.07.2020 16:18:06</t>
  </si>
  <si>
    <t>09.07.2020 16:18:51</t>
  </si>
  <si>
    <t>09.07.2020 16:18:53</t>
  </si>
  <si>
    <t>09.07.2020 16:19:35</t>
  </si>
  <si>
    <t>09.07.2020 16:19:36</t>
  </si>
  <si>
    <t>09.07.2020 16:19:42</t>
  </si>
  <si>
    <t>09.07.2020 16:19:50</t>
  </si>
  <si>
    <t>09.07.2020 16:19:51</t>
  </si>
  <si>
    <t>09.07.2020 16:19:53</t>
  </si>
  <si>
    <t>09.07.2020 16:20:21</t>
  </si>
  <si>
    <t>09.07.2020 16:20:23</t>
  </si>
  <si>
    <t>09.07.2020 16:21:14</t>
  </si>
  <si>
    <t>09.07.2020 16:21:15</t>
  </si>
  <si>
    <t>09.07.2020 16:21:28</t>
  </si>
  <si>
    <t>09.07.2020 16:21:30</t>
  </si>
  <si>
    <t>09.07.2020 16:21:49</t>
  </si>
  <si>
    <t>09.07.2020 16:21:51</t>
  </si>
  <si>
    <t>09.07.2020 16:21:52</t>
  </si>
  <si>
    <t>09.07.2020 16:21:53</t>
  </si>
  <si>
    <t>09.07.2020 16:21:56</t>
  </si>
  <si>
    <t>09.07.2020 16:22:29</t>
  </si>
  <si>
    <t>09.07.2020 16:23:36</t>
  </si>
  <si>
    <t>09.07.2020 16:23:38</t>
  </si>
  <si>
    <t>09.07.2020 16:23:39</t>
  </si>
  <si>
    <t>09.07.2020 16:23:46</t>
  </si>
  <si>
    <t>09.07.2020 16:23:48</t>
  </si>
  <si>
    <t>09.07.2020 16:23:52</t>
  </si>
  <si>
    <t>09.07.2020 16:23:54</t>
  </si>
  <si>
    <t>09.07.2020 16:23:58</t>
  </si>
  <si>
    <t>09.07.2020 16:24:00</t>
  </si>
  <si>
    <t>09.07.2020 16:24:13</t>
  </si>
  <si>
    <t>09.07.2020 16:24:14</t>
  </si>
  <si>
    <t>09.07.2020 16:24:16</t>
  </si>
  <si>
    <t>09.07.2020 16:24:17</t>
  </si>
  <si>
    <t>09.07.2020 16:24:23</t>
  </si>
  <si>
    <t>09.07.2020 16:24:24</t>
  </si>
  <si>
    <t>09.07.2020 16:25:06</t>
  </si>
  <si>
    <t>09.07.2020 16:25:07</t>
  </si>
  <si>
    <t>09.07.2020 16:25:09</t>
  </si>
  <si>
    <t>09.07.2020 16:25:47</t>
  </si>
  <si>
    <t>09.07.2020 16:25:49</t>
  </si>
  <si>
    <t>09.07.2020 16:26:04</t>
  </si>
  <si>
    <t>09.07.2020 16:26:47</t>
  </si>
  <si>
    <t>09.07.2020 16:26:49</t>
  </si>
  <si>
    <t>09.07.2020 16:27:03</t>
  </si>
  <si>
    <t>09.07.2020 16:27:05</t>
  </si>
  <si>
    <t>09.07.2020 16:27:06</t>
  </si>
  <si>
    <t>09.07.2020 16:27:16</t>
  </si>
  <si>
    <t>09.07.2020 16:27:28</t>
  </si>
  <si>
    <t>09.07.2020 16:27:30</t>
  </si>
  <si>
    <t>09.07.2020 16:27:48</t>
  </si>
  <si>
    <t>09.07.2020 16:27:49</t>
  </si>
  <si>
    <t>09.07.2020 16:27:50</t>
  </si>
  <si>
    <t>09.07.2020 16:29:08</t>
  </si>
  <si>
    <t>09.07.2020 16:30:08</t>
  </si>
  <si>
    <t>09.07.2020 16:30:20</t>
  </si>
  <si>
    <t>09.07.2020 16:30:22</t>
  </si>
  <si>
    <t>09.07.2020 16:30:23</t>
  </si>
  <si>
    <t>09.07.2020 16:30:25</t>
  </si>
  <si>
    <t>09.07.2020 16:31:17</t>
  </si>
  <si>
    <t>09.07.2020 16:31:19</t>
  </si>
  <si>
    <t>09.07.2020 16:31:59</t>
  </si>
  <si>
    <t>09.07.2020 16:32:00</t>
  </si>
  <si>
    <t>09.07.2020 16:32:03</t>
  </si>
  <si>
    <t>09.07.2020 16:32:04</t>
  </si>
  <si>
    <t>09.07.2020 16:32:06</t>
  </si>
  <si>
    <t>09.07.2020 16:32:23</t>
  </si>
  <si>
    <t>09.07.2020 16:32:25</t>
  </si>
  <si>
    <t>09.07.2020 16:32:26</t>
  </si>
  <si>
    <t>09.07.2020 16:32:42</t>
  </si>
  <si>
    <t>09.07.2020 16:32:47</t>
  </si>
  <si>
    <t>09.07.2020 16:32:56</t>
  </si>
  <si>
    <t>09.07.2020 16:32:57</t>
  </si>
  <si>
    <t>09.07.2020 16:32:58</t>
  </si>
  <si>
    <t>09.07.2020 16:33:01</t>
  </si>
  <si>
    <t>09.07.2020 16:34:04</t>
  </si>
  <si>
    <t>09.07.2020 16:34:43</t>
  </si>
  <si>
    <t>09.07.2020 16:34:45</t>
  </si>
  <si>
    <t>09.07.2020 16:34:46</t>
  </si>
  <si>
    <t>09.07.2020 16:35:08</t>
  </si>
  <si>
    <t>09.07.2020 16:35:10</t>
  </si>
  <si>
    <t>09.07.2020 16:35:18</t>
  </si>
  <si>
    <t>09.07.2020 16:35:20</t>
  </si>
  <si>
    <t>09.07.2020 16:36:20</t>
  </si>
  <si>
    <t>09.07.2020 16:37:02</t>
  </si>
  <si>
    <t>09.07.2020 16:37:45</t>
  </si>
  <si>
    <t>09.07.2020 16:37:48</t>
  </si>
  <si>
    <t>09.07.2020 16:37:50</t>
  </si>
  <si>
    <t>09.07.2020 16:39:32</t>
  </si>
  <si>
    <t>09.07.2020 16:39:42</t>
  </si>
  <si>
    <t>09.07.2020 16:39:56</t>
  </si>
  <si>
    <t>09.07.2020 16:39:57</t>
  </si>
  <si>
    <t>09.07.2020 16:40:17</t>
  </si>
  <si>
    <t>09.07.2020 16:40:23</t>
  </si>
  <si>
    <t>09.07.2020 16:41:15</t>
  </si>
  <si>
    <t>09.07.2020 16:41:17</t>
  </si>
  <si>
    <t>09.07.2020 16:41:20</t>
  </si>
  <si>
    <t>09.07.2020 16:42:15</t>
  </si>
  <si>
    <t>09.07.2020 16:42:20</t>
  </si>
  <si>
    <t>09.07.2020 16:43:47</t>
  </si>
  <si>
    <t>09.07.2020 16:44:08</t>
  </si>
  <si>
    <t>09.07.2020 16:44:11</t>
  </si>
  <si>
    <t>09.07.2020 16:44:17</t>
  </si>
  <si>
    <t>09.07.2020 16:44:18</t>
  </si>
  <si>
    <t>09.07.2020 16:44:21</t>
  </si>
  <si>
    <t>09.07.2020 16:45:04</t>
  </si>
  <si>
    <t>09.07.2020 16:45:28</t>
  </si>
  <si>
    <t>09.07.2020 16:45:30</t>
  </si>
  <si>
    <t>09.07.2020 16:46:13</t>
  </si>
  <si>
    <t>09.07.2020 16:46:15</t>
  </si>
  <si>
    <t>09.07.2020 16:46:16</t>
  </si>
  <si>
    <t>09.07.2020 16:46:17</t>
  </si>
  <si>
    <t>09.07.2020 16:46:18</t>
  </si>
  <si>
    <t>09.07.2020 16:46:20</t>
  </si>
  <si>
    <t>09.07.2020 16:46:21</t>
  </si>
  <si>
    <t>09.07.2020 16:46:22</t>
  </si>
  <si>
    <t>09.07.2020 16:46:28</t>
  </si>
  <si>
    <t>09.07.2020 16:46:29</t>
  </si>
  <si>
    <t>09.07.2020 16:46:47</t>
  </si>
  <si>
    <t>09.07.2020 16:46:49</t>
  </si>
  <si>
    <t>09.07.2020 16:46:50</t>
  </si>
  <si>
    <t>09.07.2020 16:46:53</t>
  </si>
  <si>
    <t>09.07.2020 16:46:54</t>
  </si>
  <si>
    <t>09.07.2020 16:46:55</t>
  </si>
  <si>
    <t>09.07.2020 16:47:07</t>
  </si>
  <si>
    <t>09.07.2020 16:47:09</t>
  </si>
  <si>
    <t>09.07.2020 16:47:10</t>
  </si>
  <si>
    <t>09.07.2020 16:47:38</t>
  </si>
  <si>
    <t>09.07.2020 16:47:40</t>
  </si>
  <si>
    <t>09.07.2020 16:47:41</t>
  </si>
  <si>
    <t>09.07.2020 16:48:02</t>
  </si>
  <si>
    <t>09.07.2020 16:48:03</t>
  </si>
  <si>
    <t>09.07.2020 16:48:04</t>
  </si>
  <si>
    <t>09.07.2020 16:48:37</t>
  </si>
  <si>
    <t>09.07.2020 16:48:39</t>
  </si>
  <si>
    <t>09.07.2020 16:48:40</t>
  </si>
  <si>
    <t>09.07.2020 16:48:42</t>
  </si>
  <si>
    <t>09.07.2020 16:49:04</t>
  </si>
  <si>
    <t>09.07.2020 16:49:45</t>
  </si>
  <si>
    <t>09.07.2020 16:49:46</t>
  </si>
  <si>
    <t>09.07.2020 16:49:47</t>
  </si>
  <si>
    <t>09.07.2020 16:49:49</t>
  </si>
  <si>
    <t>09.07.2020 16:49:51</t>
  </si>
  <si>
    <t>09.07.2020 16:49:53</t>
  </si>
  <si>
    <t>09.07.2020 16:49:54</t>
  </si>
  <si>
    <t>09.07.2020 16:50:42</t>
  </si>
  <si>
    <t>09.07.2020 16:50:50</t>
  </si>
  <si>
    <t>09.07.2020 16:51:11</t>
  </si>
  <si>
    <t>09.07.2020 16:51:23</t>
  </si>
  <si>
    <t>09.07.2020 16:51:24</t>
  </si>
  <si>
    <t>09.07.2020 16:51:26</t>
  </si>
  <si>
    <t>09.07.2020 16:51:28</t>
  </si>
  <si>
    <t>09.07.2020 16:51:30</t>
  </si>
  <si>
    <t>09.07.2020 16:51:31</t>
  </si>
  <si>
    <t>09.07.2020 16:51:32</t>
  </si>
  <si>
    <t>09.07.2020 16:51:34</t>
  </si>
  <si>
    <t>09.07.2020 16:51:35</t>
  </si>
  <si>
    <t>09.07.2020 16:52:06</t>
  </si>
  <si>
    <t>09.07.2020 16:52:08</t>
  </si>
  <si>
    <t>09.07.2020 16:52:09</t>
  </si>
  <si>
    <t>09.07.2020 16:52:21</t>
  </si>
  <si>
    <t>09.07.2020 16:52:22</t>
  </si>
  <si>
    <t>09.07.2020 16:52:33</t>
  </si>
  <si>
    <t>09.07.2020 16:52:34</t>
  </si>
  <si>
    <t>09.07.2020 16:52:36</t>
  </si>
  <si>
    <t>09.07.2020 16:52:40</t>
  </si>
  <si>
    <t>09.07.2020 16:53:01</t>
  </si>
  <si>
    <t>09.07.2020 16:53:04</t>
  </si>
  <si>
    <t>09.07.2020 16:53:06</t>
  </si>
  <si>
    <t>09.07.2020 16:53:07</t>
  </si>
  <si>
    <t>09.07.2020 16:53:08</t>
  </si>
  <si>
    <t>09.07.2020 16:53:10</t>
  </si>
  <si>
    <t>09.07.2020 16:53:24</t>
  </si>
  <si>
    <t>09.07.2020 16:53:26</t>
  </si>
  <si>
    <t>09.07.2020 16:53:59</t>
  </si>
  <si>
    <t>09.07.2020 16:54:00</t>
  </si>
  <si>
    <t>09.07.2020 16:54:01</t>
  </si>
  <si>
    <t>09.07.2020 16:54:03</t>
  </si>
  <si>
    <t>09.07.2020 16:54:04</t>
  </si>
  <si>
    <t>09.07.2020 16:54:06</t>
  </si>
  <si>
    <t>09.07.2020 16:54:10</t>
  </si>
  <si>
    <t>09.07.2020 16:54:12</t>
  </si>
  <si>
    <t>09.07.2020 16:54:16</t>
  </si>
  <si>
    <t>09.07.2020 16:54:18</t>
  </si>
  <si>
    <t>09.07.2020 16:54:38</t>
  </si>
  <si>
    <t>09.07.2020 16:55:50</t>
  </si>
  <si>
    <t>09.07.2020 16:55:52</t>
  </si>
  <si>
    <t>09.07.2020 16:56:11</t>
  </si>
  <si>
    <t>09.07.2020 16:56:22</t>
  </si>
  <si>
    <t>09.07.2020 16:57:01</t>
  </si>
  <si>
    <t>09.07.2020 16:57:02</t>
  </si>
  <si>
    <t>09.07.2020 16:57:05</t>
  </si>
  <si>
    <t>09.07.2020 16:57:07</t>
  </si>
  <si>
    <t>09.07.2020 16:57:18</t>
  </si>
  <si>
    <t>09.07.2020 16:57:20</t>
  </si>
  <si>
    <t>09.07.2020 16:57:21</t>
  </si>
  <si>
    <t>09.07.2020 16:57:45</t>
  </si>
  <si>
    <t>09.07.2020 16:57:46</t>
  </si>
  <si>
    <t>09.07.2020 16:57:48</t>
  </si>
  <si>
    <t>09.07.2020 16:57:50</t>
  </si>
  <si>
    <t>09.07.2020 16:58:10</t>
  </si>
  <si>
    <t>09.07.2020 16:58:11</t>
  </si>
  <si>
    <t>09.07.2020 16:58:13</t>
  </si>
  <si>
    <t>09.07.2020 16:58:23</t>
  </si>
  <si>
    <t>09.07.2020 16:58:35</t>
  </si>
  <si>
    <t>09.07.2020 16:58:36</t>
  </si>
  <si>
    <t>09.07.2020 16:58:38</t>
  </si>
  <si>
    <t>09.07.2020 16:58:45</t>
  </si>
  <si>
    <t>09.07.2020 16:59:19</t>
  </si>
  <si>
    <t>09.07.2020 16:59:21</t>
  </si>
  <si>
    <t>09.07.2020 16:59:30</t>
  </si>
  <si>
    <t>09.07.2020 16:59:31</t>
  </si>
  <si>
    <t>09.07.2020 16:59:32</t>
  </si>
  <si>
    <t>09.07.2020 17:00:22</t>
  </si>
  <si>
    <t>09.07.2020 17:01:53</t>
  </si>
  <si>
    <t>09.07.2020 17:01:55</t>
  </si>
  <si>
    <t>09.07.2020 17:02:16</t>
  </si>
  <si>
    <t>09.07.2020 17:02:34</t>
  </si>
  <si>
    <t>09.07.2020 17:02:41</t>
  </si>
  <si>
    <t>09.07.2020 17:02:43</t>
  </si>
  <si>
    <t>09.07.2020 17:03:04</t>
  </si>
  <si>
    <t>09.07.2020 17:03:05</t>
  </si>
  <si>
    <t>09.07.2020 17:03:08</t>
  </si>
  <si>
    <t>09.07.2020 17:03:09</t>
  </si>
  <si>
    <t>09.07.2020 17:03:10</t>
  </si>
  <si>
    <t>09.07.2020 17:03:12</t>
  </si>
  <si>
    <t>09.07.2020 17:03:19</t>
  </si>
  <si>
    <t>09.07.2020 17:03:20</t>
  </si>
  <si>
    <t>09.07.2020 17:03:52</t>
  </si>
  <si>
    <t>09.07.2020 17:03:55</t>
  </si>
  <si>
    <t>09.07.2020 17:03:56</t>
  </si>
  <si>
    <t>09.07.2020 17:03:58</t>
  </si>
  <si>
    <t>09.07.2020 17:04:19</t>
  </si>
  <si>
    <t>09.07.2020 17:04:20</t>
  </si>
  <si>
    <t>09.07.2020 17:05:00</t>
  </si>
  <si>
    <t>09.07.2020 17:05:11</t>
  </si>
  <si>
    <t>09.07.2020 17:05:53</t>
  </si>
  <si>
    <t>09.07.2020 17:05:54</t>
  </si>
  <si>
    <t>09.07.2020 17:05:56</t>
  </si>
  <si>
    <t>09.07.2020 17:06:39</t>
  </si>
  <si>
    <t>09.07.2020 17:06:57</t>
  </si>
  <si>
    <t>09.07.2020 17:06:58</t>
  </si>
  <si>
    <t>09.07.2020 17:07:18</t>
  </si>
  <si>
    <t>09.07.2020 17:07:31</t>
  </si>
  <si>
    <t>09.07.2020 17:08:34</t>
  </si>
  <si>
    <t>09.07.2020 17:08:49</t>
  </si>
  <si>
    <t>09.07.2020 17:08:51</t>
  </si>
  <si>
    <t>09.07.2020 17:09:09</t>
  </si>
  <si>
    <t>09.07.2020 17:09:58</t>
  </si>
  <si>
    <t>09.07.2020 17:10:09</t>
  </si>
  <si>
    <t>09.07.2020 17:10:13</t>
  </si>
  <si>
    <t>09.07.2020 17:10:40</t>
  </si>
  <si>
    <t>09.07.2020 17:10:49</t>
  </si>
  <si>
    <t>09.07.2020 17:11:34</t>
  </si>
  <si>
    <t>09.07.2020 17:11:36</t>
  </si>
  <si>
    <t>09.07.2020 17:11:37</t>
  </si>
  <si>
    <t>09.07.2020 17:11:43</t>
  </si>
  <si>
    <t>09.07.2020 17:11:46</t>
  </si>
  <si>
    <t>09.07.2020 17:11:47</t>
  </si>
  <si>
    <t>09.07.2020 17:11:50</t>
  </si>
  <si>
    <t>09.07.2020 17:11:51</t>
  </si>
  <si>
    <t>09.07.2020 17:12:15</t>
  </si>
  <si>
    <t>09.07.2020 17:12:16</t>
  </si>
  <si>
    <t>09.07.2020 17:12:40</t>
  </si>
  <si>
    <t>09.07.2020 17:12:42</t>
  </si>
  <si>
    <t>09.07.2020 17:12:43</t>
  </si>
  <si>
    <t>09.07.2020 17:13:01</t>
  </si>
  <si>
    <t>09.07.2020 17:13:02</t>
  </si>
  <si>
    <t>09.07.2020 17:13:03</t>
  </si>
  <si>
    <t>09.07.2020 17:13:05</t>
  </si>
  <si>
    <t>09.07.2020 17:13:15</t>
  </si>
  <si>
    <t>09.07.2020 17:13:21</t>
  </si>
  <si>
    <t>09.07.2020 17:13:36</t>
  </si>
  <si>
    <t>09.07.2020 17:13:46</t>
  </si>
  <si>
    <t>09.07.2020 17:13:48</t>
  </si>
  <si>
    <t>09.07.2020 17:13:58</t>
  </si>
  <si>
    <t>09.07.2020 17:14:00</t>
  </si>
  <si>
    <t>09.07.2020 17:14:18</t>
  </si>
  <si>
    <t>09.07.2020 17:14:19</t>
  </si>
  <si>
    <t>09.07.2020 17:14:39</t>
  </si>
  <si>
    <t>09.07.2020 17:14:40</t>
  </si>
  <si>
    <t>09.07.2020 17:15:14</t>
  </si>
  <si>
    <t>09.07.2020 17:16:11</t>
  </si>
  <si>
    <t>09.07.2020 17:16:13</t>
  </si>
  <si>
    <t>09.07.2020 17:16:29</t>
  </si>
  <si>
    <t>09.07.2020 17:16:55</t>
  </si>
  <si>
    <t>09.07.2020 17:16:56</t>
  </si>
  <si>
    <t>09.07.2020 17:17:08</t>
  </si>
  <si>
    <t>09.07.2020 17:17:16</t>
  </si>
  <si>
    <t>09.07.2020 17:17:19</t>
  </si>
  <si>
    <t>09.07.2020 17:17:37</t>
  </si>
  <si>
    <t>09.07.2020 17:19:31</t>
  </si>
  <si>
    <t>09.07.2020 17:19:35</t>
  </si>
  <si>
    <t>09.07.2020 17:19:46</t>
  </si>
  <si>
    <t>09.07.2020 17:19:47</t>
  </si>
  <si>
    <t>09.07.2020 17:19:48</t>
  </si>
  <si>
    <t>09.07.2020 17:20:05</t>
  </si>
  <si>
    <t>09.07.2020 17:20:24</t>
  </si>
  <si>
    <t>09.07.2020 17:20:32</t>
  </si>
  <si>
    <t>09.07.2020 17:20:36</t>
  </si>
  <si>
    <t>09.07.2020 17:20:56</t>
  </si>
  <si>
    <t>09.07.2020 17:20:57</t>
  </si>
  <si>
    <t>09.07.2020 17:21:19</t>
  </si>
  <si>
    <t>09.07.2020 17:21:21</t>
  </si>
  <si>
    <t>09.07.2020 17:22:03</t>
  </si>
  <si>
    <t>09.07.2020 17:22:33</t>
  </si>
  <si>
    <t>09.07.2020 17:22:34</t>
  </si>
  <si>
    <t>09.07.2020 17:23:18</t>
  </si>
  <si>
    <t>09.07.2020 17:23:19</t>
  </si>
  <si>
    <t>09.07.2020 17:23:53</t>
  </si>
  <si>
    <t>09.07.2020 17:24:40</t>
  </si>
  <si>
    <t>09.07.2020 17:24:41</t>
  </si>
  <si>
    <t>09.07.2020 17:25:05</t>
  </si>
  <si>
    <t>09.07.2020 17:25:10</t>
  </si>
  <si>
    <t>09.07.2020 17:25:23</t>
  </si>
  <si>
    <t>09.07.2020 17:25:25</t>
  </si>
  <si>
    <t>09.07.2020 17:25:26</t>
  </si>
  <si>
    <t>09.07.2020 17:26:08</t>
  </si>
  <si>
    <t>09.07.2020 17:26:21</t>
  </si>
  <si>
    <t>09.07.2020 17:26:29</t>
  </si>
  <si>
    <t>09.07.2020 17:26:33</t>
  </si>
  <si>
    <t>09.07.2020 17:26:47</t>
  </si>
  <si>
    <t>09.07.2020 17:27:54</t>
  </si>
  <si>
    <t>09.07.2020 17:27:56</t>
  </si>
  <si>
    <t>09.07.2020 17:28:39</t>
  </si>
  <si>
    <t>09.07.2020 17:28:40</t>
  </si>
  <si>
    <t>09.07.2020 17:28:42</t>
  </si>
  <si>
    <t>09.07.2020 17:29:35</t>
  </si>
  <si>
    <t>09.07.2020 17:29:37</t>
  </si>
  <si>
    <t>09.07.2020 17:29:49</t>
  </si>
  <si>
    <t>09.07.2020 17:29:50</t>
  </si>
  <si>
    <t>09.07.2020 17:29:51</t>
  </si>
  <si>
    <t>09.07.2020 17:29:53</t>
  </si>
  <si>
    <t>09.07.2020 17:30:07</t>
  </si>
  <si>
    <t>09.07.2020 17:30:09</t>
  </si>
  <si>
    <t>09.07.2020 17:30:42</t>
  </si>
  <si>
    <t>09.07.2020 17:30:43</t>
  </si>
  <si>
    <t>09.07.2020 17:30:45</t>
  </si>
  <si>
    <t>09.07.2020 17:30:46</t>
  </si>
  <si>
    <t>09.07.2020 17:31:33</t>
  </si>
  <si>
    <t>09.07.2020 17:31:34</t>
  </si>
  <si>
    <t>09.07.2020 17:31:53</t>
  </si>
  <si>
    <t>09.07.2020 17:31:55</t>
  </si>
  <si>
    <t>09.07.2020 17:31:56</t>
  </si>
  <si>
    <t>09.07.2020 17:31:57</t>
  </si>
  <si>
    <t>09.07.2020 17:32:48</t>
  </si>
  <si>
    <t>09.07.2020 17:32:50</t>
  </si>
  <si>
    <t>09.07.2020 17:33:43</t>
  </si>
  <si>
    <t>09.07.2020 17:33:45</t>
  </si>
  <si>
    <t>09.07.2020 17:34:07</t>
  </si>
  <si>
    <t>09.07.2020 17:34:58</t>
  </si>
  <si>
    <t>09.07.2020 17:35:04</t>
  </si>
  <si>
    <t>09.07.2020 17:36:30</t>
  </si>
  <si>
    <t>09.07.2020 17:36:31</t>
  </si>
  <si>
    <t>09.07.2020 17:36:49</t>
  </si>
  <si>
    <t>09.07.2020 17:36:51</t>
  </si>
  <si>
    <t>09.07.2020 17:36:52</t>
  </si>
  <si>
    <t>09.07.2020 17:37:20</t>
  </si>
  <si>
    <t>09.07.2020 17:37:22</t>
  </si>
  <si>
    <t>09.07.2020 17:37:23</t>
  </si>
  <si>
    <t>09.07.2020 17:38:00</t>
  </si>
  <si>
    <t>09.07.2020 17:38:36</t>
  </si>
  <si>
    <t>09.07.2020 17:39:38</t>
  </si>
  <si>
    <t>09.07.2020 17:39:51</t>
  </si>
  <si>
    <t>09.07.2020 17:40:41</t>
  </si>
  <si>
    <t>09.07.2020 17:41:46</t>
  </si>
  <si>
    <t>09.07.2020 17:41:47</t>
  </si>
  <si>
    <t>09.07.2020 17:41:56</t>
  </si>
  <si>
    <t>09.07.2020 17:41:57</t>
  </si>
  <si>
    <t>09.07.2020 17:42:30</t>
  </si>
  <si>
    <t>09.07.2020 17:42:33</t>
  </si>
  <si>
    <t>09.07.2020 17:42:36</t>
  </si>
  <si>
    <t>09.07.2020 17:42:38</t>
  </si>
  <si>
    <t>09.07.2020 17:43:06</t>
  </si>
  <si>
    <t>09.07.2020 17:43:08</t>
  </si>
  <si>
    <t>09.07.2020 17:43:09</t>
  </si>
  <si>
    <t>09.07.2020 17:43:19</t>
  </si>
  <si>
    <t>09.07.2020 17:43:21</t>
  </si>
  <si>
    <t>09.07.2020 17:44:01</t>
  </si>
  <si>
    <t>09.07.2020 17:44:09</t>
  </si>
  <si>
    <t>09.07.2020 17:44:10</t>
  </si>
  <si>
    <t>09.07.2020 17:44:41</t>
  </si>
  <si>
    <t>09.07.2020 17:44:52</t>
  </si>
  <si>
    <t>09.07.2020 17:44:53</t>
  </si>
  <si>
    <t>09.07.2020 17:45:22</t>
  </si>
  <si>
    <t>09.07.2020 17:45:44</t>
  </si>
  <si>
    <t>09.07.2020 17:46:05</t>
  </si>
  <si>
    <t>09.07.2020 17:46:07</t>
  </si>
  <si>
    <t>09.07.2020 17:46:08</t>
  </si>
  <si>
    <t>09.07.2020 17:46:11</t>
  </si>
  <si>
    <t>09.07.2020 17:46:54</t>
  </si>
  <si>
    <t>09.07.2020 17:46:57</t>
  </si>
  <si>
    <t>09.07.2020 17:46:59</t>
  </si>
  <si>
    <t>09.07.2020 17:47:15</t>
  </si>
  <si>
    <t>09.07.2020 17:47:23</t>
  </si>
  <si>
    <t>09.07.2020 17:47:24</t>
  </si>
  <si>
    <t>09.07.2020 17:47:37</t>
  </si>
  <si>
    <t>09.07.2020 17:47:39</t>
  </si>
  <si>
    <t>09.07.2020 17:47:40</t>
  </si>
  <si>
    <t>09.07.2020 17:47:41</t>
  </si>
  <si>
    <t>09.07.2020 17:47:43</t>
  </si>
  <si>
    <t>09.07.2020 17:47:54</t>
  </si>
  <si>
    <t>09.07.2020 17:48:59</t>
  </si>
  <si>
    <t>09.07.2020 17:49:00</t>
  </si>
  <si>
    <t>09.07.2020 17:49:03</t>
  </si>
  <si>
    <t>09.07.2020 17:49:05</t>
  </si>
  <si>
    <t>09.07.2020 17:49:18</t>
  </si>
  <si>
    <t>09.07.2020 17:49:20</t>
  </si>
  <si>
    <t>09.07.2020 17:49:21</t>
  </si>
  <si>
    <t>09.07.2020 17:49:31</t>
  </si>
  <si>
    <t>09.07.2020 17:49:34</t>
  </si>
  <si>
    <t>09.07.2020 17:49:51</t>
  </si>
  <si>
    <t>09.07.2020 17:50:16</t>
  </si>
  <si>
    <t>09.07.2020 17:50:34</t>
  </si>
  <si>
    <t>09.07.2020 17:50:36</t>
  </si>
  <si>
    <t>09.07.2020 17:50:45</t>
  </si>
  <si>
    <t>09.07.2020 17:50:46</t>
  </si>
  <si>
    <t>09.07.2020 17:51:23</t>
  </si>
  <si>
    <t>09.07.2020 17:51:25</t>
  </si>
  <si>
    <t>09.07.2020 17:52:04</t>
  </si>
  <si>
    <t>09.07.2020 17:52:05</t>
  </si>
  <si>
    <t>09.07.2020 17:52:06</t>
  </si>
  <si>
    <t>09.07.2020 17:52:08</t>
  </si>
  <si>
    <t>09.07.2020 17:52:37</t>
  </si>
  <si>
    <t>09.07.2020 17:52:39</t>
  </si>
  <si>
    <t>09.07.2020 17:52:42</t>
  </si>
  <si>
    <t>09.07.2020 17:52:43</t>
  </si>
  <si>
    <t>09.07.2020 17:53:00</t>
  </si>
  <si>
    <t>09.07.2020 17:53:01</t>
  </si>
  <si>
    <t>09.07.2020 17:53:02</t>
  </si>
  <si>
    <t>09.07.2020 17:53:28</t>
  </si>
  <si>
    <t>09.07.2020 17:53:29</t>
  </si>
  <si>
    <t>09.07.2020 17:53:30</t>
  </si>
  <si>
    <t>09.07.2020 17:55:15</t>
  </si>
  <si>
    <t>09.07.2020 17:55:17</t>
  </si>
  <si>
    <t>09.07.2020 17:55:42</t>
  </si>
  <si>
    <t>09.07.2020 17:55:55</t>
  </si>
  <si>
    <t>09.07.2020 17:56:28</t>
  </si>
  <si>
    <t>09.07.2020 17:56:30</t>
  </si>
  <si>
    <t>09.07.2020 17:56:31</t>
  </si>
  <si>
    <t>09.07.2020 17:56:39</t>
  </si>
  <si>
    <t>09.07.2020 17:56:40</t>
  </si>
  <si>
    <t>09.07.2020 17:57:25</t>
  </si>
  <si>
    <t>09.07.2020 17:57:43</t>
  </si>
  <si>
    <t>09.07.2020 17:58:15</t>
  </si>
  <si>
    <t>09.07.2020 17:58:36</t>
  </si>
  <si>
    <t>09.07.2020 17:58:43</t>
  </si>
  <si>
    <t>09.07.2020 17:58:44</t>
  </si>
  <si>
    <t>09.07.2020 17:58:46</t>
  </si>
  <si>
    <t>09.07.2020 17:58:48</t>
  </si>
  <si>
    <t>09.07.2020 17:58:50</t>
  </si>
  <si>
    <t>09.07.2020 18:00:30</t>
  </si>
  <si>
    <t>09.07.2020 18:00:34</t>
  </si>
  <si>
    <t>09.07.2020 18:00:42</t>
  </si>
  <si>
    <t>09.07.2020 18:02:27</t>
  </si>
  <si>
    <t>09.07.2020 18:02:51</t>
  </si>
  <si>
    <t>09.07.2020 18:04:48</t>
  </si>
  <si>
    <t>09.07.2020 18:05:15</t>
  </si>
  <si>
    <t>09.07.2020 18:05:31</t>
  </si>
  <si>
    <t>09.07.2020 18:05:33</t>
  </si>
  <si>
    <t>09.07.2020 18:05:34</t>
  </si>
  <si>
    <t>09.07.2020 18:06:25</t>
  </si>
  <si>
    <t>09.07.2020 18:06:55</t>
  </si>
  <si>
    <t>09.07.2020 18:07:10</t>
  </si>
  <si>
    <t>09.07.2020 18:07:59</t>
  </si>
  <si>
    <t>09.07.2020 18:08:26</t>
  </si>
  <si>
    <t>09.07.2020 18:08:28</t>
  </si>
  <si>
    <t>09.07.2020 18:08:41</t>
  </si>
  <si>
    <t>09.07.2020 18:08:50</t>
  </si>
  <si>
    <t>09.07.2020 18:08:52</t>
  </si>
  <si>
    <t>09.07.2020 18:09:05</t>
  </si>
  <si>
    <t>09.07.2020 18:09:12</t>
  </si>
  <si>
    <t>09.07.2020 18:09:38</t>
  </si>
  <si>
    <t>09.07.2020 18:09:39</t>
  </si>
  <si>
    <t>09.07.2020 18:09:41</t>
  </si>
  <si>
    <t>09.07.2020 18:09:45</t>
  </si>
  <si>
    <t>09.07.2020 18:09:57</t>
  </si>
  <si>
    <t>09.07.2020 18:10:05</t>
  </si>
  <si>
    <t>09.07.2020 18:10:06</t>
  </si>
  <si>
    <t>09.07.2020 18:10:08</t>
  </si>
  <si>
    <t>09.07.2020 18:11:30</t>
  </si>
  <si>
    <t>09.07.2020 18:11:31</t>
  </si>
  <si>
    <t>09.07.2020 18:11:37</t>
  </si>
  <si>
    <t>09.07.2020 18:11:39</t>
  </si>
  <si>
    <t>09.07.2020 18:11:40</t>
  </si>
  <si>
    <t>09.07.2020 18:13:58</t>
  </si>
  <si>
    <t>09.07.2020 18:13:59</t>
  </si>
  <si>
    <t>09.07.2020 18:14:02</t>
  </si>
  <si>
    <t>09.07.2020 18:14:04</t>
  </si>
  <si>
    <t>09.07.2020 18:14:24</t>
  </si>
  <si>
    <t>09.07.2020 18:14:26</t>
  </si>
  <si>
    <t>09.07.2020 18:14:27</t>
  </si>
  <si>
    <t>09.07.2020 18:15:00</t>
  </si>
  <si>
    <t>09.07.2020 18:15:01</t>
  </si>
  <si>
    <t>09.07.2020 18:15:09</t>
  </si>
  <si>
    <t>09.07.2020 18:15:15</t>
  </si>
  <si>
    <t>09.07.2020 18:15:16</t>
  </si>
  <si>
    <t>09.07.2020 18:15:18</t>
  </si>
  <si>
    <t>09.07.2020 18:15:34</t>
  </si>
  <si>
    <t>09.07.2020 18:16:16</t>
  </si>
  <si>
    <t>09.07.2020 18:16:18</t>
  </si>
  <si>
    <t>09.07.2020 18:17:40</t>
  </si>
  <si>
    <t>09.07.2020 18:18:12</t>
  </si>
  <si>
    <t>09.07.2020 18:18:43</t>
  </si>
  <si>
    <t>09.07.2020 18:18:46</t>
  </si>
  <si>
    <t>09.07.2020 18:18:47</t>
  </si>
  <si>
    <t>09.07.2020 18:18:49</t>
  </si>
  <si>
    <t>09.07.2020 18:18:50</t>
  </si>
  <si>
    <t>09.07.2020 18:18:56</t>
  </si>
  <si>
    <t>09.07.2020 18:19:56</t>
  </si>
  <si>
    <t>09.07.2020 18:20:11</t>
  </si>
  <si>
    <t>09.07.2020 18:20:12</t>
  </si>
  <si>
    <t>09.07.2020 18:20:37</t>
  </si>
  <si>
    <t>09.07.2020 18:20:39</t>
  </si>
  <si>
    <t>09.07.2020 18:20:40</t>
  </si>
  <si>
    <t>09.07.2020 18:20:41</t>
  </si>
  <si>
    <t>09.07.2020 18:20:55</t>
  </si>
  <si>
    <t>09.07.2020 18:20:56</t>
  </si>
  <si>
    <t>09.07.2020 18:22:23</t>
  </si>
  <si>
    <t>09.07.2020 18:22:35</t>
  </si>
  <si>
    <t>09.07.2020 18:22:37</t>
  </si>
  <si>
    <t>09.07.2020 18:23:23</t>
  </si>
  <si>
    <t>09.07.2020 18:23:53</t>
  </si>
  <si>
    <t>09.07.2020 18:23:54</t>
  </si>
  <si>
    <t>09.07.2020 18:23:56</t>
  </si>
  <si>
    <t>09.07.2020 18:25:21</t>
  </si>
  <si>
    <t>09.07.2020 18:25:23</t>
  </si>
  <si>
    <t>09.07.2020 18:25:24</t>
  </si>
  <si>
    <t>09.07.2020 18:25:28</t>
  </si>
  <si>
    <t>09.07.2020 18:25:30</t>
  </si>
  <si>
    <t>09.07.2020 18:25:31</t>
  </si>
  <si>
    <t>09.07.2020 18:26:04</t>
  </si>
  <si>
    <t>09.07.2020 18:26:56</t>
  </si>
  <si>
    <t>09.07.2020 18:27:10</t>
  </si>
  <si>
    <t>09.07.2020 18:27:34</t>
  </si>
  <si>
    <t>09.07.2020 18:27:35</t>
  </si>
  <si>
    <t>09.07.2020 18:27:37</t>
  </si>
  <si>
    <t>09.07.2020 18:27:51</t>
  </si>
  <si>
    <t>09.07.2020 18:27:56</t>
  </si>
  <si>
    <t>09.07.2020 18:30:54</t>
  </si>
  <si>
    <t>09.07.2020 18:31:15</t>
  </si>
  <si>
    <t>09.07.2020 18:31:17</t>
  </si>
  <si>
    <t>09.07.2020 18:31:18</t>
  </si>
  <si>
    <t>09.07.2020 18:31:28</t>
  </si>
  <si>
    <t>09.07.2020 18:31:30</t>
  </si>
  <si>
    <t>09.07.2020 18:31:31</t>
  </si>
  <si>
    <t>09.07.2020 18:31:40</t>
  </si>
  <si>
    <t>09.07.2020 18:31:43</t>
  </si>
  <si>
    <t>09.07.2020 18:32:46</t>
  </si>
  <si>
    <t>09.07.2020 18:32:56</t>
  </si>
  <si>
    <t>09.07.2020 18:32:58</t>
  </si>
  <si>
    <t>09.07.2020 18:33:01</t>
  </si>
  <si>
    <t>09.07.2020 18:33:16</t>
  </si>
  <si>
    <t>09.07.2020 18:33:17</t>
  </si>
  <si>
    <t>09.07.2020 18:33:46</t>
  </si>
  <si>
    <t>09.07.2020 18:33:47</t>
  </si>
  <si>
    <t>09.07.2020 18:34:01</t>
  </si>
  <si>
    <t>09.07.2020 18:34:02</t>
  </si>
  <si>
    <t>09.07.2020 18:34:03</t>
  </si>
  <si>
    <t>09.07.2020 18:34:17</t>
  </si>
  <si>
    <t>09.07.2020 18:34:18</t>
  </si>
  <si>
    <t>09.07.2020 18:34:30</t>
  </si>
  <si>
    <t>09.07.2020 18:34:32</t>
  </si>
  <si>
    <t>09.07.2020 18:34:42</t>
  </si>
  <si>
    <t>09.07.2020 18:34:44</t>
  </si>
  <si>
    <t>09.07.2020 18:35:41</t>
  </si>
  <si>
    <t>09.07.2020 18:36:38</t>
  </si>
  <si>
    <t>09.07.2020 18:36:39</t>
  </si>
  <si>
    <t>09.07.2020 18:36:40</t>
  </si>
  <si>
    <t>09.07.2020 18:36:46</t>
  </si>
  <si>
    <t>09.07.2020 18:37:10</t>
  </si>
  <si>
    <t>09.07.2020 18:37:36</t>
  </si>
  <si>
    <t>09.07.2020 18:38:00</t>
  </si>
  <si>
    <t>09.07.2020 18:38:01</t>
  </si>
  <si>
    <t>09.07.2020 18:39:07</t>
  </si>
  <si>
    <t>09.07.2020 18:39:55</t>
  </si>
  <si>
    <t>09.07.2020 18:39:56</t>
  </si>
  <si>
    <t>09.07.2020 18:39:57</t>
  </si>
  <si>
    <t>09.07.2020 18:39:58</t>
  </si>
  <si>
    <t>09.07.2020 18:40:00</t>
  </si>
  <si>
    <t>09.07.2020 18:42:19</t>
  </si>
  <si>
    <t>09.07.2020 18:42:20</t>
  </si>
  <si>
    <t>09.07.2020 18:42:22</t>
  </si>
  <si>
    <t>09.07.2020 18:43:48</t>
  </si>
  <si>
    <t>09.07.2020 18:44:30</t>
  </si>
  <si>
    <t>09.07.2020 18:44:44</t>
  </si>
  <si>
    <t>09.07.2020 18:44:45</t>
  </si>
  <si>
    <t>09.07.2020 18:44:47</t>
  </si>
  <si>
    <t>09.07.2020 18:44:48</t>
  </si>
  <si>
    <t>09.07.2020 18:45:15</t>
  </si>
  <si>
    <t>09.07.2020 18:45:17</t>
  </si>
  <si>
    <t>09.07.2020 18:45:18</t>
  </si>
  <si>
    <t>09.07.2020 18:45:42</t>
  </si>
  <si>
    <t>09.07.2020 18:46:03</t>
  </si>
  <si>
    <t>09.07.2020 18:46:07</t>
  </si>
  <si>
    <t>09.07.2020 18:47:12</t>
  </si>
  <si>
    <t>09.07.2020 18:47:13</t>
  </si>
  <si>
    <t>09.07.2020 18:48:09</t>
  </si>
  <si>
    <t>09.07.2020 18:48:18</t>
  </si>
  <si>
    <t>09.07.2020 18:48:21</t>
  </si>
  <si>
    <t>09.07.2020 18:48:22</t>
  </si>
  <si>
    <t>09.07.2020 18:49:04</t>
  </si>
  <si>
    <t>09.07.2020 18:49:06</t>
  </si>
  <si>
    <t>09.07.2020 18:49:07</t>
  </si>
  <si>
    <t>09.07.2020 18:49:08</t>
  </si>
  <si>
    <t>09.07.2020 18:49:13</t>
  </si>
  <si>
    <t>09.07.2020 18:49:14</t>
  </si>
  <si>
    <t>09.07.2020 18:49:40</t>
  </si>
  <si>
    <t>09.07.2020 18:49:59</t>
  </si>
  <si>
    <t>09.07.2020 18:50:02</t>
  </si>
  <si>
    <t>09.07.2020 18:50:11</t>
  </si>
  <si>
    <t>09.07.2020 18:50:12</t>
  </si>
  <si>
    <t>09.07.2020 18:50:20</t>
  </si>
  <si>
    <t>09.07.2020 18:50:36</t>
  </si>
  <si>
    <t>09.07.2020 18:50:42</t>
  </si>
  <si>
    <t>09.07.2020 18:50:44</t>
  </si>
  <si>
    <t>09.07.2020 18:50:45</t>
  </si>
  <si>
    <t>09.07.2020 18:51:54</t>
  </si>
  <si>
    <t>09.07.2020 18:51:56</t>
  </si>
  <si>
    <t>09.07.2020 18:51:57</t>
  </si>
  <si>
    <t>09.07.2020 18:52:03</t>
  </si>
  <si>
    <t>09.07.2020 18:52:04</t>
  </si>
  <si>
    <t>09.07.2020 18:52:39</t>
  </si>
  <si>
    <t>09.07.2020 18:52:45</t>
  </si>
  <si>
    <t>09.07.2020 18:54:18</t>
  </si>
  <si>
    <t>09.07.2020 18:54:19</t>
  </si>
  <si>
    <t>09.07.2020 18:54:43</t>
  </si>
  <si>
    <t>09.07.2020 18:54:45</t>
  </si>
  <si>
    <t>09.07.2020 18:55:11</t>
  </si>
  <si>
    <t>09.07.2020 18:55:26</t>
  </si>
  <si>
    <t>09.07.2020 18:55:28</t>
  </si>
  <si>
    <t>09.07.2020 18:55:29</t>
  </si>
  <si>
    <t>09.07.2020 18:55:45</t>
  </si>
  <si>
    <t>09.07.2020 18:55:47</t>
  </si>
  <si>
    <t>09.07.2020 18:55:48</t>
  </si>
  <si>
    <t>09.07.2020 18:56:15</t>
  </si>
  <si>
    <t>09.07.2020 18:57:31</t>
  </si>
  <si>
    <t>09.07.2020 18:57:39</t>
  </si>
  <si>
    <t>09.07.2020 18:58:06</t>
  </si>
  <si>
    <t>09.07.2020 18:58:51</t>
  </si>
  <si>
    <t>09.07.2020 18:58:52</t>
  </si>
  <si>
    <t>09.07.2020 18:59:04</t>
  </si>
  <si>
    <t>09.07.2020 18:59:49</t>
  </si>
  <si>
    <t>09.07.2020 18:59:51</t>
  </si>
  <si>
    <t>09.07.2020 18:59:52</t>
  </si>
  <si>
    <t>09.07.2020 19:00:04</t>
  </si>
  <si>
    <t>09.07.2020 19:00:55</t>
  </si>
  <si>
    <t>09.07.2020 19:02:40</t>
  </si>
  <si>
    <t>09.07.2020 19:02:41</t>
  </si>
  <si>
    <t>09.07.2020 19:02:52</t>
  </si>
  <si>
    <t>09.07.2020 19:02:53</t>
  </si>
  <si>
    <t>09.07.2020 19:02:54</t>
  </si>
  <si>
    <t>09.07.2020 19:03:47</t>
  </si>
  <si>
    <t>09.07.2020 19:07:00</t>
  </si>
  <si>
    <t>09.07.2020 19:07:02</t>
  </si>
  <si>
    <t>09.07.2020 19:07:03</t>
  </si>
  <si>
    <t>09.07.2020 19:08:09</t>
  </si>
  <si>
    <t>09.07.2020 19:08:21</t>
  </si>
  <si>
    <t>09.07.2020 19:10:10</t>
  </si>
  <si>
    <t>09.07.2020 19:10:16</t>
  </si>
  <si>
    <t>09.07.2020 19:10:40</t>
  </si>
  <si>
    <t>09.07.2020 19:11:58</t>
  </si>
  <si>
    <t>09.07.2020 19:13:24</t>
  </si>
  <si>
    <t>09.07.2020 19:13:27</t>
  </si>
  <si>
    <t>09.07.2020 19:13:28</t>
  </si>
  <si>
    <t>09.07.2020 19:13:36</t>
  </si>
  <si>
    <t>09.07.2020 19:14:39</t>
  </si>
  <si>
    <t>09.07.2020 19:14:40</t>
  </si>
  <si>
    <t>09.07.2020 19:14:41</t>
  </si>
  <si>
    <t>09.07.2020 19:15:41</t>
  </si>
  <si>
    <t>09.07.2020 19:17:04</t>
  </si>
  <si>
    <t>09.07.2020 19:17:05</t>
  </si>
  <si>
    <t>09.07.2020 19:18:18</t>
  </si>
  <si>
    <t>09.07.2020 19:19:23</t>
  </si>
  <si>
    <t>09.07.2020 19:19:24</t>
  </si>
  <si>
    <t>09.07.2020 19:19:26</t>
  </si>
  <si>
    <t>09.07.2020 19:20:20</t>
  </si>
  <si>
    <t>09.07.2020 19:20:21</t>
  </si>
  <si>
    <t>09.07.2020 19:20:48</t>
  </si>
  <si>
    <t>09.07.2020 19:20:49</t>
  </si>
  <si>
    <t>09.07.2020 19:20:51</t>
  </si>
  <si>
    <t>09.07.2020 19:20:52</t>
  </si>
  <si>
    <t>09.07.2020 19:20:59</t>
  </si>
  <si>
    <t>09.07.2020 19:22:01</t>
  </si>
  <si>
    <t>09.07.2020 19:22:02</t>
  </si>
  <si>
    <t>09.07.2020 19:22:35</t>
  </si>
  <si>
    <t>09.07.2020 19:22:36</t>
  </si>
  <si>
    <t>09.07.2020 19:22:38</t>
  </si>
  <si>
    <t>09.07.2020 19:22:39</t>
  </si>
  <si>
    <t>09.07.2020 19:23:36</t>
  </si>
  <si>
    <t>09.07.2020 19:23:38</t>
  </si>
  <si>
    <t>09.07.2020 19:23:41</t>
  </si>
  <si>
    <t>09.07.2020 19:24:01</t>
  </si>
  <si>
    <t>09.07.2020 19:24:04</t>
  </si>
  <si>
    <t>09.07.2020 19:24:43</t>
  </si>
  <si>
    <t>09.07.2020 19:24:52</t>
  </si>
  <si>
    <t>09.07.2020 19:25:39</t>
  </si>
  <si>
    <t>09.07.2020 19:25:40</t>
  </si>
  <si>
    <t>09.07.2020 19:26:54</t>
  </si>
  <si>
    <t>09.07.2020 19:27:34</t>
  </si>
  <si>
    <t>09.07.2020 19:27:37</t>
  </si>
  <si>
    <t>09.07.2020 19:27:39</t>
  </si>
  <si>
    <t>09.07.2020 19:27:52</t>
  </si>
  <si>
    <t>09.07.2020 19:28:23</t>
  </si>
  <si>
    <t>09.07.2020 19:28:26</t>
  </si>
  <si>
    <t>09.07.2020 19:28:28</t>
  </si>
  <si>
    <t>09.07.2020 19:29:19</t>
  </si>
  <si>
    <t>09.07.2020 19:29:20</t>
  </si>
  <si>
    <t>09.07.2020 19:30:25</t>
  </si>
  <si>
    <t>09.07.2020 19:30:26</t>
  </si>
  <si>
    <t>09.07.2020 19:32:39</t>
  </si>
  <si>
    <t>09.07.2020 19:32:41</t>
  </si>
  <si>
    <t>09.07.2020 19:32:42</t>
  </si>
  <si>
    <t>09.07.2020 19:36:06</t>
  </si>
  <si>
    <t>09.07.2020 19:36:07</t>
  </si>
  <si>
    <t>09.07.2020 19:36:10</t>
  </si>
  <si>
    <t>09.07.2020 19:37:31</t>
  </si>
  <si>
    <t>09.07.2020 19:37:54</t>
  </si>
  <si>
    <t>09.07.2020 19:37:55</t>
  </si>
  <si>
    <t>09.07.2020 19:37:56</t>
  </si>
  <si>
    <t>09.07.2020 19:37:58</t>
  </si>
  <si>
    <t>09.07.2020 19:37:59</t>
  </si>
  <si>
    <t>09.07.2020 19:38:00</t>
  </si>
  <si>
    <t>09.07.2020 19:38:07</t>
  </si>
  <si>
    <t>09.07.2020 19:38:09</t>
  </si>
  <si>
    <t>09.07.2020 19:39:00</t>
  </si>
  <si>
    <t>09.07.2020 19:39:01</t>
  </si>
  <si>
    <t>09.07.2020 19:40:01</t>
  </si>
  <si>
    <t>09.07.2020 19:40:03</t>
  </si>
  <si>
    <t>09.07.2020 19:40:04</t>
  </si>
  <si>
    <t>09.07.2020 19:40:22</t>
  </si>
  <si>
    <t>09.07.2020 19:40:23</t>
  </si>
  <si>
    <t>09.07.2020 19:42:26</t>
  </si>
  <si>
    <t>09.07.2020 19:42:27</t>
  </si>
  <si>
    <t>09.07.2020 19:42:29</t>
  </si>
  <si>
    <t>09.07.2020 19:42:30</t>
  </si>
  <si>
    <t>09.07.2020 19:44:49</t>
  </si>
  <si>
    <t>09.07.2020 19:44:51</t>
  </si>
  <si>
    <t>09.07.2020 19:44:52</t>
  </si>
  <si>
    <t>09.07.2020 19:44:53</t>
  </si>
  <si>
    <t>09.07.2020 19:44:54</t>
  </si>
  <si>
    <t>09.07.2020 19:44:57</t>
  </si>
  <si>
    <t>09.07.2020 19:45:18</t>
  </si>
  <si>
    <t>09.07.2020 19:45:23</t>
  </si>
  <si>
    <t>09.07.2020 19:45:24</t>
  </si>
  <si>
    <t>09.07.2020 19:47:50</t>
  </si>
  <si>
    <t>09.07.2020 19:47:51</t>
  </si>
  <si>
    <t>09.07.2020 19:47:52</t>
  </si>
  <si>
    <t>09.07.2020 19:47:54</t>
  </si>
  <si>
    <t>09.07.2020 19:50:31</t>
  </si>
  <si>
    <t>09.07.2020 19:50:32</t>
  </si>
  <si>
    <t>09.07.2020 19:52:16</t>
  </si>
  <si>
    <t>09.07.2020 19:52:52</t>
  </si>
  <si>
    <t>09.07.2020 19:53:23</t>
  </si>
  <si>
    <t>09.07.2020 19:53:28</t>
  </si>
  <si>
    <t>09.07.2020 19:53:29</t>
  </si>
  <si>
    <t>09.07.2020 19:54:49</t>
  </si>
  <si>
    <t>09.07.2020 19:55:23</t>
  </si>
  <si>
    <t>09.07.2020 19:55:25</t>
  </si>
  <si>
    <t>09.07.2020 19:55:31</t>
  </si>
  <si>
    <t>09.07.2020 19:55:59</t>
  </si>
  <si>
    <t>09.07.2020 19:56:26</t>
  </si>
  <si>
    <t>09.07.2020 19:56:31</t>
  </si>
  <si>
    <t>09.07.2020 19:56:32</t>
  </si>
  <si>
    <t>09.07.2020 19:57:04</t>
  </si>
  <si>
    <t>09.07.2020 19:57:05</t>
  </si>
  <si>
    <t>09.07.2020 19:57:23</t>
  </si>
  <si>
    <t>09.07.2020 19:57:25</t>
  </si>
  <si>
    <t>09.07.2020 19:57:34</t>
  </si>
  <si>
    <t>09.07.2020 19:57:40</t>
  </si>
  <si>
    <t>09.07.2020 19:57:41</t>
  </si>
  <si>
    <t>09.07.2020 19:58:48</t>
  </si>
  <si>
    <t>09.07.2020 19:58:50</t>
  </si>
  <si>
    <t>09.07.2020 19:58:51</t>
  </si>
  <si>
    <t>09.07.2020 19:58:52</t>
  </si>
  <si>
    <t>09.07.2020 19:58:56</t>
  </si>
  <si>
    <t>09.07.2020 19:58:58</t>
  </si>
  <si>
    <t>09.07.2020 19:59:11</t>
  </si>
  <si>
    <t>09.07.2020 19:59:43</t>
  </si>
  <si>
    <t>09.07.2020 19:59:44</t>
  </si>
  <si>
    <t>09.07.2020 19:59:45</t>
  </si>
  <si>
    <t>09.07.2020 19:59:56</t>
  </si>
  <si>
    <t>09.07.2020 19:59:57</t>
  </si>
  <si>
    <t>09.07.2020 20:02:24</t>
  </si>
  <si>
    <t>09.07.2020 20:02:26</t>
  </si>
  <si>
    <t>09.07.2020 20:02:27</t>
  </si>
  <si>
    <t>09.07.2020 20:02:42</t>
  </si>
  <si>
    <t>09.07.2020 20:03:03</t>
  </si>
  <si>
    <t>09.07.2020 20:03:09</t>
  </si>
  <si>
    <t>09.07.2020 20:03:10</t>
  </si>
  <si>
    <t>09.07.2020 20:03:12</t>
  </si>
  <si>
    <t>09.07.2020 20:03:13</t>
  </si>
  <si>
    <t>09.07.2020 20:03:22</t>
  </si>
  <si>
    <t>09.07.2020 20:03:24</t>
  </si>
  <si>
    <t>09.07.2020 20:03:25</t>
  </si>
  <si>
    <t>09.07.2020 20:03:35</t>
  </si>
  <si>
    <t>09.07.2020 20:03:37</t>
  </si>
  <si>
    <t>09.07.2020 20:03:38</t>
  </si>
  <si>
    <t>09.07.2020 20:03:41</t>
  </si>
  <si>
    <t>09.07.2020 20:03:44</t>
  </si>
  <si>
    <t>09.07.2020 20:04:18</t>
  </si>
  <si>
    <t>09.07.2020 20:04:45</t>
  </si>
  <si>
    <t>09.07.2020 20:04:47</t>
  </si>
  <si>
    <t>09.07.2020 20:05:29</t>
  </si>
  <si>
    <t>09.07.2020 20:05:30</t>
  </si>
  <si>
    <t>09.07.2020 20:05:31</t>
  </si>
  <si>
    <t>09.07.2020 20:05:33</t>
  </si>
  <si>
    <t>09.07.2020 20:05:43</t>
  </si>
  <si>
    <t>09.07.2020 20:05:45</t>
  </si>
  <si>
    <t>09.07.2020 20:05:46</t>
  </si>
  <si>
    <t>09.07.2020 20:05:47</t>
  </si>
  <si>
    <t>09.07.2020 20:08:44</t>
  </si>
  <si>
    <t>09.07.2020 20:10:08</t>
  </si>
  <si>
    <t>09.07.2020 20:10:09</t>
  </si>
  <si>
    <t>09.07.2020 20:10:33</t>
  </si>
  <si>
    <t>09.07.2020 20:10:35</t>
  </si>
  <si>
    <t>09.07.2020 20:10:36</t>
  </si>
  <si>
    <t>09.07.2020 20:10:39</t>
  </si>
  <si>
    <t>09.07.2020 20:10:40</t>
  </si>
  <si>
    <t>09.07.2020 20:12:04</t>
  </si>
  <si>
    <t>09.07.2020 20:12:05</t>
  </si>
  <si>
    <t>09.07.2020 20:15:23</t>
  </si>
  <si>
    <t>09.07.2020 20:15:25</t>
  </si>
  <si>
    <t>09.07.2020 20:15:31</t>
  </si>
  <si>
    <t>09.07.2020 20:15:41</t>
  </si>
  <si>
    <t>09.07.2020 20:15:43</t>
  </si>
  <si>
    <t>09.07.2020 20:16:18</t>
  </si>
  <si>
    <t>09.07.2020 20:17:06</t>
  </si>
  <si>
    <t>09.07.2020 20:17:09</t>
  </si>
  <si>
    <t>09.07.2020 20:17:11</t>
  </si>
  <si>
    <t>09.07.2020 20:19:45</t>
  </si>
  <si>
    <t>09.07.2020 20:19:47</t>
  </si>
  <si>
    <t>09.07.2020 20:19:48</t>
  </si>
  <si>
    <t>09.07.2020 20:19:58</t>
  </si>
  <si>
    <t>09.07.2020 20:19:59</t>
  </si>
  <si>
    <t>09.07.2020 20:20:01</t>
  </si>
  <si>
    <t>09.07.2020 20:22:12</t>
  </si>
  <si>
    <t>09.07.2020 20:22:14</t>
  </si>
  <si>
    <t>09.07.2020 20:22:18</t>
  </si>
  <si>
    <t>09.07.2020 20:22:57</t>
  </si>
  <si>
    <t>09.07.2020 20:24:53</t>
  </si>
  <si>
    <t>09.07.2020 20:24:54</t>
  </si>
  <si>
    <t>09.07.2020 20:25:59</t>
  </si>
  <si>
    <t>09.07.2020 20:29:18</t>
  </si>
  <si>
    <t>09.07.2020 20:30:21</t>
  </si>
  <si>
    <t>09.07.2020 20:35:48</t>
  </si>
  <si>
    <t>09.07.2020 20:35:50</t>
  </si>
  <si>
    <t>09.07.2020 20:35:59</t>
  </si>
  <si>
    <t>09.07.2020 20:36:00</t>
  </si>
  <si>
    <t>09.07.2020 20:36:01</t>
  </si>
  <si>
    <t>09.07.2020 20:36:04</t>
  </si>
  <si>
    <t>09.07.2020 20:37:33</t>
  </si>
  <si>
    <t>09.07.2020 20:37:52</t>
  </si>
  <si>
    <t>09.07.2020 20:37:54</t>
  </si>
  <si>
    <t>09.07.2020 20:37:55</t>
  </si>
  <si>
    <t>09.07.2020 20:39:06</t>
  </si>
  <si>
    <t>09.07.2020 20:39:07</t>
  </si>
  <si>
    <t>09.07.2020 20:41:47</t>
  </si>
  <si>
    <t>09.07.2020 20:41:48</t>
  </si>
  <si>
    <t>09.07.2020 20:42:18</t>
  </si>
  <si>
    <t>09.07.2020 20:42:20</t>
  </si>
  <si>
    <t>09.07.2020 20:43:16</t>
  </si>
  <si>
    <t>09.07.2020 20:43:18</t>
  </si>
  <si>
    <t>09.07.2020 20:44:16</t>
  </si>
  <si>
    <t>09.07.2020 20:45:58</t>
  </si>
  <si>
    <t>09.07.2020 20:47:00</t>
  </si>
  <si>
    <t>09.07.2020 20:47:01</t>
  </si>
  <si>
    <t>09.07.2020 20:47:52</t>
  </si>
  <si>
    <t>09.07.2020 20:47:54</t>
  </si>
  <si>
    <t>09.07.2020 20:48:34</t>
  </si>
  <si>
    <t>09.07.2020 20:48:35</t>
  </si>
  <si>
    <t>09.07.2020 20:48:37</t>
  </si>
  <si>
    <t>09.07.2020 20:48:38</t>
  </si>
  <si>
    <t>09.07.2020 20:49:11</t>
  </si>
  <si>
    <t>09.07.2020 20:49:38</t>
  </si>
  <si>
    <t>09.07.2020 20:51:05</t>
  </si>
  <si>
    <t>09.07.2020 20:51:06</t>
  </si>
  <si>
    <t>09.07.2020 20:51:07</t>
  </si>
  <si>
    <t>09.07.2020 20:51:09</t>
  </si>
  <si>
    <t>09.07.2020 20:51:11</t>
  </si>
  <si>
    <t>09.07.2020 20:53:31</t>
  </si>
  <si>
    <t>09.07.2020 20:53:32</t>
  </si>
  <si>
    <t>09.07.2020 20:53:34</t>
  </si>
  <si>
    <t>09.07.2020 20:53:35</t>
  </si>
  <si>
    <t>09.07.2020 20:53:36</t>
  </si>
  <si>
    <t>09.07.2020 20:59:36</t>
  </si>
  <si>
    <t>09.07.2020 21:02:36</t>
  </si>
  <si>
    <t>09.07.2020 21:02:59</t>
  </si>
  <si>
    <t>09.07.2020 21:03:00</t>
  </si>
  <si>
    <t>09.07.2020 21:03:03</t>
  </si>
  <si>
    <t>09.07.2020 21:03:04</t>
  </si>
  <si>
    <t>09.07.2020 21:03:09</t>
  </si>
  <si>
    <t>09.07.2020 21:04:31</t>
  </si>
  <si>
    <t>09.07.2020 21:04:40</t>
  </si>
  <si>
    <t>09.07.2020 21:05:13</t>
  </si>
  <si>
    <t>09.07.2020 21:05:14</t>
  </si>
  <si>
    <t>09.07.2020 21:05:15</t>
  </si>
  <si>
    <t>09.07.2020 21:05:52</t>
  </si>
  <si>
    <t>09.07.2020 21:05:54</t>
  </si>
  <si>
    <t>09.07.2020 21:06:19</t>
  </si>
  <si>
    <t>09.07.2020 21:06:21</t>
  </si>
  <si>
    <t>09.07.2020 21:06:22</t>
  </si>
  <si>
    <t>09.07.2020 21:06:23</t>
  </si>
  <si>
    <t>09.07.2020 21:07:27</t>
  </si>
  <si>
    <t>09.07.2020 21:07:29</t>
  </si>
  <si>
    <t>09.07.2020 21:07:30</t>
  </si>
  <si>
    <t>09.07.2020 21:09:13</t>
  </si>
  <si>
    <t>09.07.2020 21:09:16</t>
  </si>
  <si>
    <t>09.07.2020 21:09:52</t>
  </si>
  <si>
    <t>09.07.2020 21:11:00</t>
  </si>
  <si>
    <t>09.07.2020 21:11:01</t>
  </si>
  <si>
    <t>09.07.2020 21:11:03</t>
  </si>
  <si>
    <t>09.07.2020 21:11:10</t>
  </si>
  <si>
    <t>09.07.2020 21:12:23</t>
  </si>
  <si>
    <t>09.07.2020 21:12:25</t>
  </si>
  <si>
    <t>09.07.2020 21:14:04</t>
  </si>
  <si>
    <t>09.07.2020 21:14:05</t>
  </si>
  <si>
    <t>09.07.2020 21:15:44</t>
  </si>
  <si>
    <t>09.07.2020 21:16:45</t>
  </si>
  <si>
    <t>09.07.2020 21:16:47</t>
  </si>
  <si>
    <t>09.07.2020 21:18:45</t>
  </si>
  <si>
    <t>09.07.2020 21:18:46</t>
  </si>
  <si>
    <t>09.07.2020 21:21:19</t>
  </si>
  <si>
    <t>09.07.2020 21:26:22</t>
  </si>
  <si>
    <t>09.07.2020 21:26:24</t>
  </si>
  <si>
    <t>09.07.2020 21:32:01</t>
  </si>
  <si>
    <t>09.07.2020 21:32:02</t>
  </si>
  <si>
    <t>09.07.2020 21:34:28</t>
  </si>
  <si>
    <t>09.07.2020 21:34:29</t>
  </si>
  <si>
    <t>09.07.2020 21:34:31</t>
  </si>
  <si>
    <t>09.07.2020 21:34:32</t>
  </si>
  <si>
    <t>09.07.2020 21:39:10</t>
  </si>
  <si>
    <t>09.07.2020 21:39:11</t>
  </si>
  <si>
    <t>09.07.2020 21:39:52</t>
  </si>
  <si>
    <t>09.07.2020 21:39:56</t>
  </si>
  <si>
    <t>09.07.2020 21:39:58</t>
  </si>
  <si>
    <t>09.07.2020 21:39:59</t>
  </si>
  <si>
    <t>09.07.2020 21:40:41</t>
  </si>
  <si>
    <t>09.07.2020 21:51:28</t>
  </si>
  <si>
    <t>09.07.2020 21:51:29</t>
  </si>
  <si>
    <t>09.07.2020 21:59:46</t>
  </si>
  <si>
    <t>09.07.2020 21:59:47</t>
  </si>
  <si>
    <t>09.07.2020 21:59:49</t>
  </si>
  <si>
    <t>09.07.2020 22:01:04</t>
  </si>
  <si>
    <t>09.07.2020 22:01:05</t>
  </si>
  <si>
    <t>09.07.2020 22:01:07</t>
  </si>
  <si>
    <t>09.07.2020 22:01:49</t>
  </si>
  <si>
    <t>09.07.2020 22:01:50</t>
  </si>
  <si>
    <t>09.07.2020 22:03:40</t>
  </si>
  <si>
    <t>09.07.2020 22:03:41</t>
  </si>
  <si>
    <t>09.07.2020 22:11:46</t>
  </si>
  <si>
    <t>09.07.2020 22:11:47</t>
  </si>
  <si>
    <t>09.07.2020 22:11:49</t>
  </si>
  <si>
    <t>09.07.2020 22:11:52</t>
  </si>
  <si>
    <t>09.07.2020 22:20:26</t>
  </si>
  <si>
    <t>09.07.2020 22:29:46</t>
  </si>
  <si>
    <t>09.07.2020 22:29:47</t>
  </si>
  <si>
    <t>09.07.2020 22:29:49</t>
  </si>
  <si>
    <t>09.07.2020 22:30:52</t>
  </si>
  <si>
    <t>09.07.2020 22:30:53</t>
  </si>
  <si>
    <t>09.07.2020 22:33:50</t>
  </si>
  <si>
    <t>09.07.2020 22:33:52</t>
  </si>
  <si>
    <t>09.07.2020 22:35:40</t>
  </si>
  <si>
    <t>09.07.2020 22:35:41</t>
  </si>
  <si>
    <t>09.07.2020 22:38:28</t>
  </si>
  <si>
    <t>09.07.2020 22:38:29</t>
  </si>
  <si>
    <t>09.07.2020 22:44:08</t>
  </si>
  <si>
    <t>09.07.2020 22:44:10</t>
  </si>
  <si>
    <t>09.07.2020 22:49:41</t>
  </si>
  <si>
    <t>09.07.2020 22:49:43</t>
  </si>
  <si>
    <t>09.07.2020 22:51:55</t>
  </si>
  <si>
    <t>09.07.2020 22:51:56</t>
  </si>
  <si>
    <t>09.07.2020 22:56:26</t>
  </si>
  <si>
    <t>09.07.2020 22:56:28</t>
  </si>
  <si>
    <t>09.07.2020 23:05:43</t>
  </si>
  <si>
    <t>09.07.2020 23:10:28</t>
  </si>
  <si>
    <t>09.07.2020 23:10:29</t>
  </si>
  <si>
    <t>09.07.2020 23:10:31</t>
  </si>
  <si>
    <t>09.07.2020 23:10:34</t>
  </si>
  <si>
    <t>09.07.2020 23:11:02</t>
  </si>
  <si>
    <t>09.07.2020 23:11:04</t>
  </si>
  <si>
    <t>09.07.2020 23:15:32</t>
  </si>
  <si>
    <t>09.07.2020 23:15:34</t>
  </si>
  <si>
    <t>09.07.2020 23:15:35</t>
  </si>
  <si>
    <t>09.07.2020 23:15:38</t>
  </si>
  <si>
    <t>09.07.2020 23:26:01</t>
  </si>
  <si>
    <t>09.07.2020 23:26:02</t>
  </si>
  <si>
    <t>09.07.2020 23:26:04</t>
  </si>
  <si>
    <t>09.07.2020 23:46:40</t>
  </si>
  <si>
    <t>09.07.2020 23:46:41</t>
  </si>
  <si>
    <t>09.07.2020 23:51:20</t>
  </si>
  <si>
    <t>09.07.2020 23:51:22</t>
  </si>
  <si>
    <t>09.07.2020 23:51:23</t>
  </si>
  <si>
    <t>09.07.2020 23:51:26</t>
  </si>
  <si>
    <t>10.07.2020 00:33:23</t>
  </si>
  <si>
    <t>10.07.2020 00:33:25</t>
  </si>
  <si>
    <t>10.07.2020 00:55:26</t>
  </si>
  <si>
    <t>10.07.2020 00:55:28</t>
  </si>
  <si>
    <t>10.07.2020 02:01:07</t>
  </si>
  <si>
    <t>10.07.2020 02:08:43</t>
  </si>
  <si>
    <t>10.07.2020 02:08:44</t>
  </si>
  <si>
    <t>10.07.2020 02:24:23</t>
  </si>
  <si>
    <t>10.07.2020 02:30:28</t>
  </si>
  <si>
    <t>10.07.2020 02:30:29</t>
  </si>
  <si>
    <t>10.07.2020 02:55:20</t>
  </si>
  <si>
    <t>10.07.2020 02:55:22</t>
  </si>
  <si>
    <t>10.07.2020 03:10:40</t>
  </si>
  <si>
    <t>10.07.2020 03:10:41</t>
  </si>
  <si>
    <t>10.07.2020 03:10:43</t>
  </si>
  <si>
    <t>10.07.2020 03:10:44</t>
  </si>
  <si>
    <t>10.07.2020 03:11:19</t>
  </si>
  <si>
    <t>10.07.2020 03:11:20</t>
  </si>
  <si>
    <t>10.07.2020 03:11:22</t>
  </si>
  <si>
    <t>10.07.2020 03:27:40</t>
  </si>
  <si>
    <t>10.07.2020 03:27:41</t>
  </si>
  <si>
    <t>10.07.2020 03:30:26</t>
  </si>
  <si>
    <t>10.07.2020 03:45:16</t>
  </si>
  <si>
    <t>10.07.2020 03:45:17</t>
  </si>
  <si>
    <t>10.07.2020 03:48:25</t>
  </si>
  <si>
    <t>10.07.2020 03:48:26</t>
  </si>
  <si>
    <t>10.07.2020 04:13:11</t>
  </si>
  <si>
    <t>10.07.2020 04:13:13</t>
  </si>
  <si>
    <t>10.07.2020 04:20:26</t>
  </si>
  <si>
    <t>10.07.2020 04:20:28</t>
  </si>
  <si>
    <t>10.07.2020 04:20:55</t>
  </si>
  <si>
    <t>10.07.2020 04:34:01</t>
  </si>
  <si>
    <t>10.07.2020 04:34:02</t>
  </si>
  <si>
    <t>10.07.2020 04:38:29</t>
  </si>
  <si>
    <t>10.07.2020 04:38:31</t>
  </si>
  <si>
    <t>10.07.2020 04:38:38</t>
  </si>
  <si>
    <t>10.07.2020 04:38:40</t>
  </si>
  <si>
    <t>10.07.2020 04:38:41</t>
  </si>
  <si>
    <t>10.07.2020 04:38:43</t>
  </si>
  <si>
    <t>10.07.2020 04:38:44</t>
  </si>
  <si>
    <t>10.07.2020 04:38:46</t>
  </si>
  <si>
    <t>10.07.2020 04:38:49</t>
  </si>
  <si>
    <t>10.07.2020 04:39:08</t>
  </si>
  <si>
    <t>10.07.2020 04:39:26</t>
  </si>
  <si>
    <t>10.07.2020 04:39:28</t>
  </si>
  <si>
    <t>10.07.2020 04:40:23</t>
  </si>
  <si>
    <t>10.07.2020 04:40:25</t>
  </si>
  <si>
    <t>10.07.2020 04:42:25</t>
  </si>
  <si>
    <t>10.07.2020 04:42:26</t>
  </si>
  <si>
    <t>10.07.2020 04:43:04</t>
  </si>
  <si>
    <t>10.07.2020 04:43:05</t>
  </si>
  <si>
    <t>10.07.2020 04:44:29</t>
  </si>
  <si>
    <t>10.07.2020 04:45:26</t>
  </si>
  <si>
    <t>10.07.2020 04:45:28</t>
  </si>
  <si>
    <t>10.07.2020 04:45:47</t>
  </si>
  <si>
    <t>10.07.2020 04:45:55</t>
  </si>
  <si>
    <t>10.07.2020 04:45:56</t>
  </si>
  <si>
    <t>10.07.2020 04:45:58</t>
  </si>
  <si>
    <t>10.07.2020 04:45:59</t>
  </si>
  <si>
    <t>10.07.2020 04:46:01</t>
  </si>
  <si>
    <t>10.07.2020 04:46:02</t>
  </si>
  <si>
    <t>10.07.2020 04:48:53</t>
  </si>
  <si>
    <t>10.07.2020 04:51:55</t>
  </si>
  <si>
    <t>10.07.2020 04:53:40</t>
  </si>
  <si>
    <t>10.07.2020 04:53:41</t>
  </si>
  <si>
    <t>10.07.2020 04:57:01</t>
  </si>
  <si>
    <t>10.07.2020 04:57:02</t>
  </si>
  <si>
    <t>10.07.2020 04:57:04</t>
  </si>
  <si>
    <t>10.07.2020 04:58:37</t>
  </si>
  <si>
    <t>10.07.2020 04:58:38</t>
  </si>
  <si>
    <t>10.07.2020 04:58:40</t>
  </si>
  <si>
    <t>10.07.2020 04:58:41</t>
  </si>
  <si>
    <t>10.07.2020 05:01:52</t>
  </si>
  <si>
    <t>10.07.2020 05:01:56</t>
  </si>
  <si>
    <t>10.07.2020 05:01:59</t>
  </si>
  <si>
    <t>10.07.2020 05:02:22</t>
  </si>
  <si>
    <t>10.07.2020 05:02:23</t>
  </si>
  <si>
    <t>10.07.2020 05:02:25</t>
  </si>
  <si>
    <t>10.07.2020 05:03:20</t>
  </si>
  <si>
    <t>10.07.2020 05:03:22</t>
  </si>
  <si>
    <t>10.07.2020 05:03:58</t>
  </si>
  <si>
    <t>10.07.2020 05:03:59</t>
  </si>
  <si>
    <t>10.07.2020 05:04:01</t>
  </si>
  <si>
    <t>10.07.2020 05:06:32</t>
  </si>
  <si>
    <t>10.07.2020 05:06:34</t>
  </si>
  <si>
    <t>10.07.2020 05:07:59</t>
  </si>
  <si>
    <t>10.07.2020 05:08:01</t>
  </si>
  <si>
    <t>10.07.2020 05:10:49</t>
  </si>
  <si>
    <t>10.07.2020 05:10:50</t>
  </si>
  <si>
    <t>10.07.2020 05:10:52</t>
  </si>
  <si>
    <t>10.07.2020 05:11:22</t>
  </si>
  <si>
    <t>10.07.2020 05:11:23</t>
  </si>
  <si>
    <t>10.07.2020 05:11:24</t>
  </si>
  <si>
    <t>10.07.2020 05:12:42</t>
  </si>
  <si>
    <t>10.07.2020 05:12:44</t>
  </si>
  <si>
    <t>10.07.2020 05:12:45</t>
  </si>
  <si>
    <t>10.07.2020 05:12:47</t>
  </si>
  <si>
    <t>10.07.2020 05:12:48</t>
  </si>
  <si>
    <t>10.07.2020 05:16:08</t>
  </si>
  <si>
    <t>10.07.2020 05:16:09</t>
  </si>
  <si>
    <t>10.07.2020 05:16:23</t>
  </si>
  <si>
    <t>10.07.2020 05:16:24</t>
  </si>
  <si>
    <t>10.07.2020 05:16:26</t>
  </si>
  <si>
    <t>10.07.2020 05:16:39</t>
  </si>
  <si>
    <t>10.07.2020 05:16:41</t>
  </si>
  <si>
    <t>10.07.2020 05:16:44</t>
  </si>
  <si>
    <t>10.07.2020 05:16:45</t>
  </si>
  <si>
    <t>10.07.2020 05:18:00</t>
  </si>
  <si>
    <t>10.07.2020 05:18:01</t>
  </si>
  <si>
    <t>10.07.2020 05:21:28</t>
  </si>
  <si>
    <t>10.07.2020 05:21:30</t>
  </si>
  <si>
    <t>10.07.2020 05:23:34</t>
  </si>
  <si>
    <t>10.07.2020 05:27:25</t>
  </si>
  <si>
    <t>10.07.2020 05:27:27</t>
  </si>
  <si>
    <t>10.07.2020 05:27:28</t>
  </si>
  <si>
    <t>10.07.2020 05:29:19</t>
  </si>
  <si>
    <t>10.07.2020 05:29:27</t>
  </si>
  <si>
    <t>10.07.2020 05:29:52</t>
  </si>
  <si>
    <t>10.07.2020 05:31:52</t>
  </si>
  <si>
    <t>10.07.2020 05:31:54</t>
  </si>
  <si>
    <t>10.07.2020 05:31:55</t>
  </si>
  <si>
    <t>10.07.2020 05:32:00</t>
  </si>
  <si>
    <t>10.07.2020 05:34:01</t>
  </si>
  <si>
    <t>10.07.2020 05:34:03</t>
  </si>
  <si>
    <t>10.07.2020 05:34:12</t>
  </si>
  <si>
    <t>10.07.2020 05:34:13</t>
  </si>
  <si>
    <t>10.07.2020 05:34:15</t>
  </si>
  <si>
    <t>10.07.2020 05:34:40</t>
  </si>
  <si>
    <t>10.07.2020 05:34:42</t>
  </si>
  <si>
    <t>10.07.2020 05:35:22</t>
  </si>
  <si>
    <t>10.07.2020 05:35:24</t>
  </si>
  <si>
    <t>10.07.2020 05:36:13</t>
  </si>
  <si>
    <t>10.07.2020 05:36:15</t>
  </si>
  <si>
    <t>10.07.2020 05:36:40</t>
  </si>
  <si>
    <t>10.07.2020 05:36:42</t>
  </si>
  <si>
    <t>10.07.2020 05:36:43</t>
  </si>
  <si>
    <t>10.07.2020 05:36:57</t>
  </si>
  <si>
    <t>10.07.2020 05:36:58</t>
  </si>
  <si>
    <t>10.07.2020 05:37:00</t>
  </si>
  <si>
    <t>10.07.2020 05:37:01</t>
  </si>
  <si>
    <t>10.07.2020 05:38:19</t>
  </si>
  <si>
    <t>10.07.2020 05:38:21</t>
  </si>
  <si>
    <t>10.07.2020 05:38:54</t>
  </si>
  <si>
    <t>10.07.2020 05:39:15</t>
  </si>
  <si>
    <t>10.07.2020 05:39:16</t>
  </si>
  <si>
    <t>10.07.2020 05:39:18</t>
  </si>
  <si>
    <t>10.07.2020 05:39:19</t>
  </si>
  <si>
    <t>10.07.2020 05:39:21</t>
  </si>
  <si>
    <t>10.07.2020 05:39:36</t>
  </si>
  <si>
    <t>10.07.2020 05:39:37</t>
  </si>
  <si>
    <t>10.07.2020 05:39:39</t>
  </si>
  <si>
    <t>10.07.2020 05:40:31</t>
  </si>
  <si>
    <t>10.07.2020 05:40:49</t>
  </si>
  <si>
    <t>10.07.2020 05:40:51</t>
  </si>
  <si>
    <t>10.07.2020 05:40:52</t>
  </si>
  <si>
    <t>10.07.2020 05:41:01</t>
  </si>
  <si>
    <t>10.07.2020 05:41:18</t>
  </si>
  <si>
    <t>10.07.2020 05:41:19</t>
  </si>
  <si>
    <t>10.07.2020 05:41:39</t>
  </si>
  <si>
    <t>10.07.2020 05:41:40</t>
  </si>
  <si>
    <t>10.07.2020 05:42:01</t>
  </si>
  <si>
    <t>10.07.2020 05:42:19</t>
  </si>
  <si>
    <t>10.07.2020 05:42:45</t>
  </si>
  <si>
    <t>10.07.2020 05:42:46</t>
  </si>
  <si>
    <t>10.07.2020 05:43:04</t>
  </si>
  <si>
    <t>10.07.2020 05:44:45</t>
  </si>
  <si>
    <t>10.07.2020 05:44:46</t>
  </si>
  <si>
    <t>10.07.2020 05:44:48</t>
  </si>
  <si>
    <t>10.07.2020 05:45:15</t>
  </si>
  <si>
    <t>10.07.2020 05:45:16</t>
  </si>
  <si>
    <t>10.07.2020 05:45:51</t>
  </si>
  <si>
    <t>10.07.2020 05:45:52</t>
  </si>
  <si>
    <t>10.07.2020 05:45:54</t>
  </si>
  <si>
    <t>10.07.2020 05:46:04</t>
  </si>
  <si>
    <t>10.07.2020 05:46:06</t>
  </si>
  <si>
    <t>10.07.2020 05:46:07</t>
  </si>
  <si>
    <t>10.07.2020 05:46:10</t>
  </si>
  <si>
    <t>10.07.2020 05:46:13</t>
  </si>
  <si>
    <t>10.07.2020 05:46:15</t>
  </si>
  <si>
    <t>10.07.2020 05:48:07</t>
  </si>
  <si>
    <t>10.07.2020 05:48:09</t>
  </si>
  <si>
    <t>10.07.2020 05:48:10</t>
  </si>
  <si>
    <t>10.07.2020 05:48:22</t>
  </si>
  <si>
    <t>10.07.2020 05:49:25</t>
  </si>
  <si>
    <t>10.07.2020 05:49:27</t>
  </si>
  <si>
    <t>10.07.2020 05:49:28</t>
  </si>
  <si>
    <t>10.07.2020 05:52:15</t>
  </si>
  <si>
    <t>10.07.2020 05:53:15</t>
  </si>
  <si>
    <t>10.07.2020 05:53:48</t>
  </si>
  <si>
    <t>10.07.2020 05:53:51</t>
  </si>
  <si>
    <t>10.07.2020 05:53:52</t>
  </si>
  <si>
    <t>10.07.2020 05:53:54</t>
  </si>
  <si>
    <t>10.07.2020 05:54:36</t>
  </si>
  <si>
    <t>10.07.2020 05:54:48</t>
  </si>
  <si>
    <t>10.07.2020 05:54:49</t>
  </si>
  <si>
    <t>10.07.2020 05:54:52</t>
  </si>
  <si>
    <t>10.07.2020 05:54:54</t>
  </si>
  <si>
    <t>10.07.2020 05:55:28</t>
  </si>
  <si>
    <t>10.07.2020 05:56:07</t>
  </si>
  <si>
    <t>10.07.2020 05:56:09</t>
  </si>
  <si>
    <t>10.07.2020 05:56:10</t>
  </si>
  <si>
    <t>10.07.2020 05:56:13</t>
  </si>
  <si>
    <t>10.07.2020 05:56:44</t>
  </si>
  <si>
    <t>10.07.2020 05:56:46</t>
  </si>
  <si>
    <t>10.07.2020 05:57:17</t>
  </si>
  <si>
    <t>10.07.2020 05:57:19</t>
  </si>
  <si>
    <t>10.07.2020 05:57:58</t>
  </si>
  <si>
    <t>10.07.2020 05:57:59</t>
  </si>
  <si>
    <t>10.07.2020 05:58:02</t>
  </si>
  <si>
    <t>10.07.2020 06:01:05</t>
  </si>
  <si>
    <t>10.07.2020 06:01:07</t>
  </si>
  <si>
    <t>10.07.2020 06:01:08</t>
  </si>
  <si>
    <t>10.07.2020 06:02:41</t>
  </si>
  <si>
    <t>10.07.2020 06:02:43</t>
  </si>
  <si>
    <t>10.07.2020 06:02:44</t>
  </si>
  <si>
    <t>10.07.2020 06:02:45</t>
  </si>
  <si>
    <t>10.07.2020 06:02:48</t>
  </si>
  <si>
    <t>10.07.2020 06:03:20</t>
  </si>
  <si>
    <t>10.07.2020 06:03:21</t>
  </si>
  <si>
    <t>10.07.2020 06:04:59</t>
  </si>
  <si>
    <t>10.07.2020 06:05:00</t>
  </si>
  <si>
    <t>10.07.2020 06:05:02</t>
  </si>
  <si>
    <t>10.07.2020 06:05:03</t>
  </si>
  <si>
    <t>10.07.2020 06:05:04</t>
  </si>
  <si>
    <t>10.07.2020 06:05:06</t>
  </si>
  <si>
    <t>10.07.2020 06:05:13</t>
  </si>
  <si>
    <t>10.07.2020 06:05:25</t>
  </si>
  <si>
    <t>10.07.2020 06:05:27</t>
  </si>
  <si>
    <t>10.07.2020 06:05:28</t>
  </si>
  <si>
    <t>10.07.2020 06:05:29</t>
  </si>
  <si>
    <t>10.07.2020 06:05:31</t>
  </si>
  <si>
    <t>10.07.2020 06:05:34</t>
  </si>
  <si>
    <t>10.07.2020 06:09:44</t>
  </si>
  <si>
    <t>10.07.2020 06:09:46</t>
  </si>
  <si>
    <t>10.07.2020 06:09:47</t>
  </si>
  <si>
    <t>10.07.2020 06:09:48</t>
  </si>
  <si>
    <t>10.07.2020 06:09:50</t>
  </si>
  <si>
    <t>10.07.2020 06:09:52</t>
  </si>
  <si>
    <t>10.07.2020 06:11:15</t>
  </si>
  <si>
    <t>10.07.2020 06:11:46</t>
  </si>
  <si>
    <t>10.07.2020 06:11:48</t>
  </si>
  <si>
    <t>10.07.2020 06:11:50</t>
  </si>
  <si>
    <t>10.07.2020 06:11:52</t>
  </si>
  <si>
    <t>10.07.2020 06:12:51</t>
  </si>
  <si>
    <t>10.07.2020 06:12:53</t>
  </si>
  <si>
    <t>10.07.2020 06:13:38</t>
  </si>
  <si>
    <t>10.07.2020 06:13:39</t>
  </si>
  <si>
    <t>10.07.2020 06:13:40</t>
  </si>
  <si>
    <t>10.07.2020 06:13:45</t>
  </si>
  <si>
    <t>10.07.2020 06:13:46</t>
  </si>
  <si>
    <t>10.07.2020 06:13:49</t>
  </si>
  <si>
    <t>10.07.2020 06:13:50</t>
  </si>
  <si>
    <t>10.07.2020 06:14:28</t>
  </si>
  <si>
    <t>10.07.2020 06:14:38</t>
  </si>
  <si>
    <t>10.07.2020 06:14:40</t>
  </si>
  <si>
    <t>10.07.2020 06:14:41</t>
  </si>
  <si>
    <t>10.07.2020 06:15:35</t>
  </si>
  <si>
    <t>10.07.2020 06:15:36</t>
  </si>
  <si>
    <t>10.07.2020 06:15:37</t>
  </si>
  <si>
    <t>10.07.2020 06:15:39</t>
  </si>
  <si>
    <t>10.07.2020 06:15:46</t>
  </si>
  <si>
    <t>10.07.2020 06:15:47</t>
  </si>
  <si>
    <t>10.07.2020 06:15:49</t>
  </si>
  <si>
    <t>10.07.2020 06:15:51</t>
  </si>
  <si>
    <t>10.07.2020 06:17:12</t>
  </si>
  <si>
    <t>10.07.2020 06:17:18</t>
  </si>
  <si>
    <t>10.07.2020 06:17:20</t>
  </si>
  <si>
    <t>10.07.2020 06:17:36</t>
  </si>
  <si>
    <t>10.07.2020 06:18:02</t>
  </si>
  <si>
    <t>10.07.2020 06:18:03</t>
  </si>
  <si>
    <t>10.07.2020 06:18:05</t>
  </si>
  <si>
    <t>10.07.2020 06:18:17</t>
  </si>
  <si>
    <t>10.07.2020 06:18:18</t>
  </si>
  <si>
    <t>10.07.2020 06:18:54</t>
  </si>
  <si>
    <t>10.07.2020 06:18:55</t>
  </si>
  <si>
    <t>10.07.2020 06:18:57</t>
  </si>
  <si>
    <t>10.07.2020 06:18:58</t>
  </si>
  <si>
    <t>10.07.2020 06:19:01</t>
  </si>
  <si>
    <t>10.07.2020 06:19:02</t>
  </si>
  <si>
    <t>10.07.2020 06:19:14</t>
  </si>
  <si>
    <t>10.07.2020 06:19:15</t>
  </si>
  <si>
    <t>10.07.2020 06:19:17</t>
  </si>
  <si>
    <t>10.07.2020 06:19:18</t>
  </si>
  <si>
    <t>10.07.2020 06:19:43</t>
  </si>
  <si>
    <t>10.07.2020 06:19:45</t>
  </si>
  <si>
    <t>10.07.2020 06:20:46</t>
  </si>
  <si>
    <t>10.07.2020 06:20:47</t>
  </si>
  <si>
    <t>10.07.2020 06:20:49</t>
  </si>
  <si>
    <t>10.07.2020 06:22:47</t>
  </si>
  <si>
    <t>10.07.2020 06:22:48</t>
  </si>
  <si>
    <t>10.07.2020 06:22:59</t>
  </si>
  <si>
    <t>10.07.2020 06:23:00</t>
  </si>
  <si>
    <t>10.07.2020 06:23:02</t>
  </si>
  <si>
    <t>10.07.2020 06:23:07</t>
  </si>
  <si>
    <t>10.07.2020 06:23:09</t>
  </si>
  <si>
    <t>10.07.2020 06:23:10</t>
  </si>
  <si>
    <t>10.07.2020 06:23:11</t>
  </si>
  <si>
    <t>10.07.2020 06:23:13</t>
  </si>
  <si>
    <t>10.07.2020 06:23:32</t>
  </si>
  <si>
    <t>10.07.2020 06:23:33</t>
  </si>
  <si>
    <t>10.07.2020 06:23:36</t>
  </si>
  <si>
    <t>10.07.2020 06:23:39</t>
  </si>
  <si>
    <t>10.07.2020 06:24:10</t>
  </si>
  <si>
    <t>10.07.2020 06:24:16</t>
  </si>
  <si>
    <t>10.07.2020 06:24:18</t>
  </si>
  <si>
    <t>10.07.2020 06:24:21</t>
  </si>
  <si>
    <t>10.07.2020 06:24:57</t>
  </si>
  <si>
    <t>10.07.2020 06:25:49</t>
  </si>
  <si>
    <t>10.07.2020 06:25:51</t>
  </si>
  <si>
    <t>10.07.2020 06:25:52</t>
  </si>
  <si>
    <t>10.07.2020 06:26:17</t>
  </si>
  <si>
    <t>10.07.2020 06:26:31</t>
  </si>
  <si>
    <t>10.07.2020 06:26:32</t>
  </si>
  <si>
    <t>10.07.2020 06:26:34</t>
  </si>
  <si>
    <t>10.07.2020 06:26:35</t>
  </si>
  <si>
    <t>10.07.2020 06:26:36</t>
  </si>
  <si>
    <t>10.07.2020 06:26:37</t>
  </si>
  <si>
    <t>10.07.2020 06:27:25</t>
  </si>
  <si>
    <t>10.07.2020 06:27:27</t>
  </si>
  <si>
    <t>10.07.2020 06:27:28</t>
  </si>
  <si>
    <t>10.07.2020 06:27:38</t>
  </si>
  <si>
    <t>10.07.2020 06:27:40</t>
  </si>
  <si>
    <t>10.07.2020 06:27:41</t>
  </si>
  <si>
    <t>10.07.2020 06:27:42</t>
  </si>
  <si>
    <t>10.07.2020 06:27:43</t>
  </si>
  <si>
    <t>10.07.2020 06:27:46</t>
  </si>
  <si>
    <t>10.07.2020 06:27:58</t>
  </si>
  <si>
    <t>10.07.2020 06:28:00</t>
  </si>
  <si>
    <t>10.07.2020 06:28:01</t>
  </si>
  <si>
    <t>10.07.2020 06:28:02</t>
  </si>
  <si>
    <t>10.07.2020 06:28:12</t>
  </si>
  <si>
    <t>10.07.2020 06:28:14</t>
  </si>
  <si>
    <t>10.07.2020 06:28:23</t>
  </si>
  <si>
    <t>10.07.2020 06:28:26</t>
  </si>
  <si>
    <t>10.07.2020 06:30:05</t>
  </si>
  <si>
    <t>10.07.2020 06:30:06</t>
  </si>
  <si>
    <t>10.07.2020 06:30:23</t>
  </si>
  <si>
    <t>10.07.2020 06:30:24</t>
  </si>
  <si>
    <t>10.07.2020 06:30:26</t>
  </si>
  <si>
    <t>10.07.2020 06:30:38</t>
  </si>
  <si>
    <t>10.07.2020 06:30:39</t>
  </si>
  <si>
    <t>10.07.2020 06:30:42</t>
  </si>
  <si>
    <t>10.07.2020 06:30:57</t>
  </si>
  <si>
    <t>10.07.2020 06:30:58</t>
  </si>
  <si>
    <t>10.07.2020 06:31:18</t>
  </si>
  <si>
    <t>10.07.2020 06:31:19</t>
  </si>
  <si>
    <t>10.07.2020 06:31:21</t>
  </si>
  <si>
    <t>10.07.2020 06:31:46</t>
  </si>
  <si>
    <t>10.07.2020 06:31:47</t>
  </si>
  <si>
    <t>10.07.2020 06:31:52</t>
  </si>
  <si>
    <t>10.07.2020 06:31:53</t>
  </si>
  <si>
    <t>10.07.2020 06:32:25</t>
  </si>
  <si>
    <t>10.07.2020 06:32:26</t>
  </si>
  <si>
    <t>10.07.2020 06:32:47</t>
  </si>
  <si>
    <t>10.07.2020 06:33:38</t>
  </si>
  <si>
    <t>10.07.2020 06:33:50</t>
  </si>
  <si>
    <t>10.07.2020 06:33:52</t>
  </si>
  <si>
    <t>10.07.2020 06:33:53</t>
  </si>
  <si>
    <t>10.07.2020 06:33:54</t>
  </si>
  <si>
    <t>10.07.2020 06:34:07</t>
  </si>
  <si>
    <t>10.07.2020 06:34:09</t>
  </si>
  <si>
    <t>10.07.2020 06:34:10</t>
  </si>
  <si>
    <t>10.07.2020 06:34:14</t>
  </si>
  <si>
    <t>10.07.2020 06:34:50</t>
  </si>
  <si>
    <t>10.07.2020 06:35:13</t>
  </si>
  <si>
    <t>10.07.2020 06:35:59</t>
  </si>
  <si>
    <t>10.07.2020 06:36:32</t>
  </si>
  <si>
    <t>10.07.2020 06:36:34</t>
  </si>
  <si>
    <t>10.07.2020 06:36:35</t>
  </si>
  <si>
    <t>10.07.2020 06:36:36</t>
  </si>
  <si>
    <t>10.07.2020 06:36:39</t>
  </si>
  <si>
    <t>10.07.2020 06:36:40</t>
  </si>
  <si>
    <t>10.07.2020 06:36:42</t>
  </si>
  <si>
    <t>10.07.2020 06:36:43</t>
  </si>
  <si>
    <t>10.07.2020 06:36:44</t>
  </si>
  <si>
    <t>10.07.2020 06:36:45</t>
  </si>
  <si>
    <t>10.07.2020 06:36:48</t>
  </si>
  <si>
    <t>10.07.2020 06:37:21</t>
  </si>
  <si>
    <t>10.07.2020 06:37:22</t>
  </si>
  <si>
    <t>10.07.2020 06:37:24</t>
  </si>
  <si>
    <t>10.07.2020 06:37:26</t>
  </si>
  <si>
    <t>10.07.2020 06:37:47</t>
  </si>
  <si>
    <t>10.07.2020 06:37:49</t>
  </si>
  <si>
    <t>10.07.2020 06:37:50</t>
  </si>
  <si>
    <t>10.07.2020 06:38:27</t>
  </si>
  <si>
    <t>10.07.2020 06:38:29</t>
  </si>
  <si>
    <t>10.07.2020 06:38:30</t>
  </si>
  <si>
    <t>10.07.2020 06:38:31</t>
  </si>
  <si>
    <t>10.07.2020 06:38:46</t>
  </si>
  <si>
    <t>10.07.2020 06:38:48</t>
  </si>
  <si>
    <t>10.07.2020 06:38:49</t>
  </si>
  <si>
    <t>10.07.2020 06:38:58</t>
  </si>
  <si>
    <t>10.07.2020 06:38:59</t>
  </si>
  <si>
    <t>10.07.2020 06:39:00</t>
  </si>
  <si>
    <t>10.07.2020 06:39:02</t>
  </si>
  <si>
    <t>10.07.2020 06:39:03</t>
  </si>
  <si>
    <t>10.07.2020 06:39:04</t>
  </si>
  <si>
    <t>10.07.2020 06:39:05</t>
  </si>
  <si>
    <t>10.07.2020 06:39:07</t>
  </si>
  <si>
    <t>10.07.2020 06:40:24</t>
  </si>
  <si>
    <t>10.07.2020 06:40:44</t>
  </si>
  <si>
    <t>10.07.2020 06:40:45</t>
  </si>
  <si>
    <t>10.07.2020 06:40:47</t>
  </si>
  <si>
    <t>10.07.2020 06:40:48</t>
  </si>
  <si>
    <t>10.07.2020 06:40:49</t>
  </si>
  <si>
    <t>10.07.2020 06:40:50</t>
  </si>
  <si>
    <t>10.07.2020 06:41:14</t>
  </si>
  <si>
    <t>10.07.2020 06:41:16</t>
  </si>
  <si>
    <t>10.07.2020 06:41:39</t>
  </si>
  <si>
    <t>10.07.2020 06:41:41</t>
  </si>
  <si>
    <t>10.07.2020 06:41:42</t>
  </si>
  <si>
    <t>10.07.2020 06:41:43</t>
  </si>
  <si>
    <t>10.07.2020 06:41:46</t>
  </si>
  <si>
    <t>10.07.2020 06:41:48</t>
  </si>
  <si>
    <t>10.07.2020 06:42:44</t>
  </si>
  <si>
    <t>10.07.2020 06:42:46</t>
  </si>
  <si>
    <t>10.07.2020 06:42:59</t>
  </si>
  <si>
    <t>10.07.2020 06:43:01</t>
  </si>
  <si>
    <t>10.07.2020 06:43:04</t>
  </si>
  <si>
    <t>10.07.2020 06:43:05</t>
  </si>
  <si>
    <t>10.07.2020 06:43:08</t>
  </si>
  <si>
    <t>10.07.2020 06:43:09</t>
  </si>
  <si>
    <t>10.07.2020 06:43:11</t>
  </si>
  <si>
    <t>10.07.2020 06:43:12</t>
  </si>
  <si>
    <t>10.07.2020 06:43:13</t>
  </si>
  <si>
    <t>10.07.2020 06:43:16</t>
  </si>
  <si>
    <t>10.07.2020 06:43:19</t>
  </si>
  <si>
    <t>10.07.2020 06:43:20</t>
  </si>
  <si>
    <t>10.07.2020 06:44:29</t>
  </si>
  <si>
    <t>10.07.2020 06:44:31</t>
  </si>
  <si>
    <t>10.07.2020 06:44:32</t>
  </si>
  <si>
    <t>10.07.2020 06:44:34</t>
  </si>
  <si>
    <t>10.07.2020 06:45:00</t>
  </si>
  <si>
    <t>10.07.2020 06:45:03</t>
  </si>
  <si>
    <t>10.07.2020 06:45:05</t>
  </si>
  <si>
    <t>10.07.2020 06:45:06</t>
  </si>
  <si>
    <t>10.07.2020 06:45:07</t>
  </si>
  <si>
    <t>10.07.2020 06:45:08</t>
  </si>
  <si>
    <t>10.07.2020 06:45:10</t>
  </si>
  <si>
    <t>10.07.2020 06:45:11</t>
  </si>
  <si>
    <t>10.07.2020 06:45:14</t>
  </si>
  <si>
    <t>10.07.2020 06:45:26</t>
  </si>
  <si>
    <t>10.07.2020 06:45:27</t>
  </si>
  <si>
    <t>10.07.2020 06:47:48</t>
  </si>
  <si>
    <t>10.07.2020 06:47:49</t>
  </si>
  <si>
    <t>10.07.2020 06:48:21</t>
  </si>
  <si>
    <t>10.07.2020 06:48:22</t>
  </si>
  <si>
    <t>10.07.2020 06:48:47</t>
  </si>
  <si>
    <t>10.07.2020 06:48:49</t>
  </si>
  <si>
    <t>10.07.2020 06:48:51</t>
  </si>
  <si>
    <t>10.07.2020 06:49:02</t>
  </si>
  <si>
    <t>10.07.2020 06:49:03</t>
  </si>
  <si>
    <t>10.07.2020 06:49:05</t>
  </si>
  <si>
    <t>10.07.2020 06:49:07</t>
  </si>
  <si>
    <t>10.07.2020 06:49:09</t>
  </si>
  <si>
    <t>10.07.2020 06:49:36</t>
  </si>
  <si>
    <t>10.07.2020 06:49:37</t>
  </si>
  <si>
    <t>10.07.2020 06:49:39</t>
  </si>
  <si>
    <t>10.07.2020 06:49:40</t>
  </si>
  <si>
    <t>10.07.2020 06:49:41</t>
  </si>
  <si>
    <t>10.07.2020 06:49:42</t>
  </si>
  <si>
    <t>10.07.2020 06:49:44</t>
  </si>
  <si>
    <t>10.07.2020 06:49:45</t>
  </si>
  <si>
    <t>10.07.2020 06:49:48</t>
  </si>
  <si>
    <t>10.07.2020 06:49:49</t>
  </si>
  <si>
    <t>10.07.2020 06:49:50</t>
  </si>
  <si>
    <t>10.07.2020 06:49:52</t>
  </si>
  <si>
    <t>10.07.2020 06:49:53</t>
  </si>
  <si>
    <t>10.07.2020 06:49:54</t>
  </si>
  <si>
    <t>10.07.2020 06:49:55</t>
  </si>
  <si>
    <t>10.07.2020 06:49:57</t>
  </si>
  <si>
    <t>10.07.2020 06:49:58</t>
  </si>
  <si>
    <t>10.07.2020 06:49:59</t>
  </si>
  <si>
    <t>10.07.2020 06:50:54</t>
  </si>
  <si>
    <t>10.07.2020 06:50:56</t>
  </si>
  <si>
    <t>10.07.2020 06:50:57</t>
  </si>
  <si>
    <t>10.07.2020 06:50:58</t>
  </si>
  <si>
    <t>10.07.2020 06:51:00</t>
  </si>
  <si>
    <t>10.07.2020 06:51:01</t>
  </si>
  <si>
    <t>10.07.2020 06:51:10</t>
  </si>
  <si>
    <t>10.07.2020 06:51:11</t>
  </si>
  <si>
    <t>10.07.2020 06:51:12</t>
  </si>
  <si>
    <t>10.07.2020 06:51:15</t>
  </si>
  <si>
    <t>10.07.2020 06:51:16</t>
  </si>
  <si>
    <t>10.07.2020 06:51:18</t>
  </si>
  <si>
    <t>10.07.2020 06:51:19</t>
  </si>
  <si>
    <t>10.07.2020 06:51:20</t>
  </si>
  <si>
    <t>10.07.2020 06:52:18</t>
  </si>
  <si>
    <t>10.07.2020 06:52:20</t>
  </si>
  <si>
    <t>10.07.2020 06:52:44</t>
  </si>
  <si>
    <t>10.07.2020 06:52:50</t>
  </si>
  <si>
    <t>10.07.2020 06:52:51</t>
  </si>
  <si>
    <t>10.07.2020 06:52:53</t>
  </si>
  <si>
    <t>10.07.2020 06:53:05</t>
  </si>
  <si>
    <t>10.07.2020 06:53:06</t>
  </si>
  <si>
    <t>10.07.2020 06:53:09</t>
  </si>
  <si>
    <t>10.07.2020 06:53:35</t>
  </si>
  <si>
    <t>10.07.2020 06:53:36</t>
  </si>
  <si>
    <t>10.07.2020 06:53:37</t>
  </si>
  <si>
    <t>10.07.2020 06:53:39</t>
  </si>
  <si>
    <t>10.07.2020 06:54:02</t>
  </si>
  <si>
    <t>10.07.2020 06:54:04</t>
  </si>
  <si>
    <t>10.07.2020 06:54:06</t>
  </si>
  <si>
    <t>10.07.2020 06:54:09</t>
  </si>
  <si>
    <t>10.07.2020 06:54:10</t>
  </si>
  <si>
    <t>10.07.2020 06:54:12</t>
  </si>
  <si>
    <t>10.07.2020 06:54:16</t>
  </si>
  <si>
    <t>10.07.2020 06:54:17</t>
  </si>
  <si>
    <t>10.07.2020 06:54:19</t>
  </si>
  <si>
    <t>10.07.2020 06:54:32</t>
  </si>
  <si>
    <t>10.07.2020 06:54:33</t>
  </si>
  <si>
    <t>10.07.2020 06:55:35</t>
  </si>
  <si>
    <t>10.07.2020 06:55:38</t>
  </si>
  <si>
    <t>10.07.2020 06:55:39</t>
  </si>
  <si>
    <t>10.07.2020 06:55:40</t>
  </si>
  <si>
    <t>10.07.2020 06:55:42</t>
  </si>
  <si>
    <t>10.07.2020 06:55:43</t>
  </si>
  <si>
    <t>10.07.2020 06:55:44</t>
  </si>
  <si>
    <t>10.07.2020 06:56:14</t>
  </si>
  <si>
    <t>10.07.2020 06:56:15</t>
  </si>
  <si>
    <t>10.07.2020 06:56:16</t>
  </si>
  <si>
    <t>10.07.2020 06:56:18</t>
  </si>
  <si>
    <t>10.07.2020 06:56:19</t>
  </si>
  <si>
    <t>10.07.2020 06:56:20</t>
  </si>
  <si>
    <t>10.07.2020 06:56:23</t>
  </si>
  <si>
    <t>10.07.2020 06:56:24</t>
  </si>
  <si>
    <t>10.07.2020 06:56:26</t>
  </si>
  <si>
    <t>10.07.2020 06:57:27</t>
  </si>
  <si>
    <t>10.07.2020 06:57:28</t>
  </si>
  <si>
    <t>10.07.2020 06:57:30</t>
  </si>
  <si>
    <t>10.07.2020 06:57:31</t>
  </si>
  <si>
    <t>10.07.2020 06:58:23</t>
  </si>
  <si>
    <t>10.07.2020 06:58:25</t>
  </si>
  <si>
    <t>10.07.2020 06:58:48</t>
  </si>
  <si>
    <t>10.07.2020 06:58:50</t>
  </si>
  <si>
    <t>10.07.2020 06:58:51</t>
  </si>
  <si>
    <t>10.07.2020 06:58:52</t>
  </si>
  <si>
    <t>10.07.2020 06:58:55</t>
  </si>
  <si>
    <t>10.07.2020 06:59:08</t>
  </si>
  <si>
    <t>10.07.2020 06:59:10</t>
  </si>
  <si>
    <t>10.07.2020 06:59:11</t>
  </si>
  <si>
    <t>10.07.2020 06:59:12</t>
  </si>
  <si>
    <t>10.07.2020 06:59:14</t>
  </si>
  <si>
    <t>10.07.2020 06:59:15</t>
  </si>
  <si>
    <t>10.07.2020 06:59:16</t>
  </si>
  <si>
    <t>10.07.2020 06:59:17</t>
  </si>
  <si>
    <t>10.07.2020 06:59:19</t>
  </si>
  <si>
    <t>10.07.2020 06:59:20</t>
  </si>
  <si>
    <t>10.07.2020 06:59:30</t>
  </si>
  <si>
    <t>10.07.2020 06:59:32</t>
  </si>
  <si>
    <t>10.07.2020 06:59:33</t>
  </si>
  <si>
    <t>10.07.2020 06:59:34</t>
  </si>
  <si>
    <t>10.07.2020 07:01:10</t>
  </si>
  <si>
    <t>10.07.2020 07:01:12</t>
  </si>
  <si>
    <t>10.07.2020 07:01:13</t>
  </si>
  <si>
    <t>10.07.2020 07:01:14</t>
  </si>
  <si>
    <t>10.07.2020 07:01:15</t>
  </si>
  <si>
    <t>10.07.2020 07:01:17</t>
  </si>
  <si>
    <t>10.07.2020 07:01:34</t>
  </si>
  <si>
    <t>10.07.2020 07:01:36</t>
  </si>
  <si>
    <t>10.07.2020 07:01:37</t>
  </si>
  <si>
    <t>10.07.2020 07:01:40</t>
  </si>
  <si>
    <t>10.07.2020 07:02:35</t>
  </si>
  <si>
    <t>10.07.2020 07:02:38</t>
  </si>
  <si>
    <t>10.07.2020 07:02:40</t>
  </si>
  <si>
    <t>10.07.2020 07:02:41</t>
  </si>
  <si>
    <t>10.07.2020 07:02:43</t>
  </si>
  <si>
    <t>10.07.2020 07:02:47</t>
  </si>
  <si>
    <t>10.07.2020 07:02:48</t>
  </si>
  <si>
    <t>10.07.2020 07:02:50</t>
  </si>
  <si>
    <t>10.07.2020 07:03:00</t>
  </si>
  <si>
    <t>10.07.2020 07:03:01</t>
  </si>
  <si>
    <t>10.07.2020 07:03:03</t>
  </si>
  <si>
    <t>10.07.2020 07:04:19</t>
  </si>
  <si>
    <t>10.07.2020 07:05:13</t>
  </si>
  <si>
    <t>10.07.2020 07:05:14</t>
  </si>
  <si>
    <t>10.07.2020 07:05:16</t>
  </si>
  <si>
    <t>10.07.2020 07:05:18</t>
  </si>
  <si>
    <t>10.07.2020 07:06:27</t>
  </si>
  <si>
    <t>10.07.2020 07:06:29</t>
  </si>
  <si>
    <t>10.07.2020 07:06:33</t>
  </si>
  <si>
    <t>10.07.2020 07:06:35</t>
  </si>
  <si>
    <t>10.07.2020 07:06:36</t>
  </si>
  <si>
    <t>10.07.2020 07:06:39</t>
  </si>
  <si>
    <t>10.07.2020 07:07:25</t>
  </si>
  <si>
    <t>10.07.2020 07:07:27</t>
  </si>
  <si>
    <t>10.07.2020 07:07:28</t>
  </si>
  <si>
    <t>10.07.2020 07:07:29</t>
  </si>
  <si>
    <t>10.07.2020 07:07:30</t>
  </si>
  <si>
    <t>10.07.2020 07:07:32</t>
  </si>
  <si>
    <t>10.07.2020 07:07:44</t>
  </si>
  <si>
    <t>10.07.2020 07:07:45</t>
  </si>
  <si>
    <t>10.07.2020 07:07:46</t>
  </si>
  <si>
    <t>10.07.2020 07:07:47</t>
  </si>
  <si>
    <t>10.07.2020 07:08:43</t>
  </si>
  <si>
    <t>10.07.2020 07:08:44</t>
  </si>
  <si>
    <t>10.07.2020 07:09:28</t>
  </si>
  <si>
    <t>10.07.2020 07:09:29</t>
  </si>
  <si>
    <t>10.07.2020 07:09:30</t>
  </si>
  <si>
    <t>10.07.2020 07:09:32</t>
  </si>
  <si>
    <t>10.07.2020 07:09:36</t>
  </si>
  <si>
    <t>10.07.2020 07:09:37</t>
  </si>
  <si>
    <t>10.07.2020 07:09:39</t>
  </si>
  <si>
    <t>10.07.2020 07:09:40</t>
  </si>
  <si>
    <t>10.07.2020 07:09:58</t>
  </si>
  <si>
    <t>10.07.2020 07:09:59</t>
  </si>
  <si>
    <t>10.07.2020 07:10:47</t>
  </si>
  <si>
    <t>10.07.2020 07:10:48</t>
  </si>
  <si>
    <t>10.07.2020 07:11:14</t>
  </si>
  <si>
    <t>10.07.2020 07:11:23</t>
  </si>
  <si>
    <t>10.07.2020 07:11:24</t>
  </si>
  <si>
    <t>10.07.2020 07:11:25</t>
  </si>
  <si>
    <t>10.07.2020 07:11:36</t>
  </si>
  <si>
    <t>10.07.2020 07:11:37</t>
  </si>
  <si>
    <t>10.07.2020 07:11:38</t>
  </si>
  <si>
    <t>10.07.2020 07:11:40</t>
  </si>
  <si>
    <t>10.07.2020 07:11:41</t>
  </si>
  <si>
    <t>10.07.2020 07:11:42</t>
  </si>
  <si>
    <t>10.07.2020 07:11:43</t>
  </si>
  <si>
    <t>10.07.2020 07:11:55</t>
  </si>
  <si>
    <t>10.07.2020 07:11:57</t>
  </si>
  <si>
    <t>10.07.2020 07:12:56</t>
  </si>
  <si>
    <t>10.07.2020 07:12:58</t>
  </si>
  <si>
    <t>10.07.2020 07:12:59</t>
  </si>
  <si>
    <t>10.07.2020 07:13:00</t>
  </si>
  <si>
    <t>10.07.2020 07:13:35</t>
  </si>
  <si>
    <t>10.07.2020 07:13:36</t>
  </si>
  <si>
    <t>10.07.2020 07:13:37</t>
  </si>
  <si>
    <t>10.07.2020 07:13:39</t>
  </si>
  <si>
    <t>10.07.2020 07:13:40</t>
  </si>
  <si>
    <t>10.07.2020 07:13:41</t>
  </si>
  <si>
    <t>10.07.2020 07:13:42</t>
  </si>
  <si>
    <t>10.07.2020 07:13:59</t>
  </si>
  <si>
    <t>10.07.2020 07:14:00</t>
  </si>
  <si>
    <t>10.07.2020 07:14:41</t>
  </si>
  <si>
    <t>10.07.2020 07:14:42</t>
  </si>
  <si>
    <t>10.07.2020 07:14:43</t>
  </si>
  <si>
    <t>10.07.2020 07:14:45</t>
  </si>
  <si>
    <t>10.07.2020 07:14:46</t>
  </si>
  <si>
    <t>10.07.2020 07:14:47</t>
  </si>
  <si>
    <t>10.07.2020 07:14:48</t>
  </si>
  <si>
    <t>10.07.2020 07:15:47</t>
  </si>
  <si>
    <t>10.07.2020 07:15:48</t>
  </si>
  <si>
    <t>10.07.2020 07:15:49</t>
  </si>
  <si>
    <t>10.07.2020 07:17:04</t>
  </si>
  <si>
    <t>10.07.2020 07:17:05</t>
  </si>
  <si>
    <t>10.07.2020 07:17:06</t>
  </si>
  <si>
    <t>10.07.2020 07:17:12</t>
  </si>
  <si>
    <t>10.07.2020 07:17:14</t>
  </si>
  <si>
    <t>10.07.2020 07:17:46</t>
  </si>
  <si>
    <t>10.07.2020 07:17:48</t>
  </si>
  <si>
    <t>10.07.2020 07:17:49</t>
  </si>
  <si>
    <t>10.07.2020 07:18:02</t>
  </si>
  <si>
    <t>10.07.2020 07:18:04</t>
  </si>
  <si>
    <t>10.07.2020 07:18:05</t>
  </si>
  <si>
    <t>10.07.2020 07:18:07</t>
  </si>
  <si>
    <t>10.07.2020 07:18:08</t>
  </si>
  <si>
    <t>10.07.2020 07:18:11</t>
  </si>
  <si>
    <t>10.07.2020 07:18:13</t>
  </si>
  <si>
    <t>10.07.2020 07:18:14</t>
  </si>
  <si>
    <t>10.07.2020 07:18:50</t>
  </si>
  <si>
    <t>10.07.2020 07:18:52</t>
  </si>
  <si>
    <t>10.07.2020 07:18:53</t>
  </si>
  <si>
    <t>10.07.2020 07:19:05</t>
  </si>
  <si>
    <t>10.07.2020 07:19:06</t>
  </si>
  <si>
    <t>10.07.2020 07:19:07</t>
  </si>
  <si>
    <t>10.07.2020 07:19:09</t>
  </si>
  <si>
    <t>10.07.2020 07:19:11</t>
  </si>
  <si>
    <t>10.07.2020 07:19:19</t>
  </si>
  <si>
    <t>10.07.2020 07:19:20</t>
  </si>
  <si>
    <t>10.07.2020 07:19:23</t>
  </si>
  <si>
    <t>10.07.2020 07:19:27</t>
  </si>
  <si>
    <t>10.07.2020 07:19:29</t>
  </si>
  <si>
    <t>10.07.2020 07:19:30</t>
  </si>
  <si>
    <t>10.07.2020 07:19:31</t>
  </si>
  <si>
    <t>10.07.2020 07:19:33</t>
  </si>
  <si>
    <t>10.07.2020 07:19:34</t>
  </si>
  <si>
    <t>10.07.2020 07:19:35</t>
  </si>
  <si>
    <t>10.07.2020 07:20:25</t>
  </si>
  <si>
    <t>10.07.2020 07:20:26</t>
  </si>
  <si>
    <t>10.07.2020 07:20:27</t>
  </si>
  <si>
    <t>10.07.2020 07:20:30</t>
  </si>
  <si>
    <t>10.07.2020 07:20:39</t>
  </si>
  <si>
    <t>10.07.2020 07:21:21</t>
  </si>
  <si>
    <t>10.07.2020 07:21:23</t>
  </si>
  <si>
    <t>10.07.2020 07:21:37</t>
  </si>
  <si>
    <t>10.07.2020 07:21:48</t>
  </si>
  <si>
    <t>10.07.2020 07:22:54</t>
  </si>
  <si>
    <t>10.07.2020 07:23:06</t>
  </si>
  <si>
    <t>10.07.2020 07:23:07</t>
  </si>
  <si>
    <t>10.07.2020 07:23:27</t>
  </si>
  <si>
    <t>10.07.2020 07:23:28</t>
  </si>
  <si>
    <t>10.07.2020 07:23:30</t>
  </si>
  <si>
    <t>10.07.2020 07:23:31</t>
  </si>
  <si>
    <t>10.07.2020 07:23:32</t>
  </si>
  <si>
    <t>10.07.2020 07:23:41</t>
  </si>
  <si>
    <t>10.07.2020 07:23:43</t>
  </si>
  <si>
    <t>10.07.2020 07:23:54</t>
  </si>
  <si>
    <t>10.07.2020 07:23:56</t>
  </si>
  <si>
    <t>10.07.2020 07:24:03</t>
  </si>
  <si>
    <t>10.07.2020 07:24:05</t>
  </si>
  <si>
    <t>10.07.2020 07:24:07</t>
  </si>
  <si>
    <t>10.07.2020 07:24:09</t>
  </si>
  <si>
    <t>10.07.2020 07:24:13</t>
  </si>
  <si>
    <t>10.07.2020 07:24:15</t>
  </si>
  <si>
    <t>10.07.2020 07:24:16</t>
  </si>
  <si>
    <t>10.07.2020 07:24:20</t>
  </si>
  <si>
    <t>10.07.2020 07:24:46</t>
  </si>
  <si>
    <t>10.07.2020 07:25:17</t>
  </si>
  <si>
    <t>10.07.2020 07:25:26</t>
  </si>
  <si>
    <t>10.07.2020 07:25:28</t>
  </si>
  <si>
    <t>10.07.2020 07:26:12</t>
  </si>
  <si>
    <t>10.07.2020 07:26:14</t>
  </si>
  <si>
    <t>10.07.2020 07:26:15</t>
  </si>
  <si>
    <t>10.07.2020 07:26:16</t>
  </si>
  <si>
    <t>10.07.2020 07:26:55</t>
  </si>
  <si>
    <t>10.07.2020 07:27:01</t>
  </si>
  <si>
    <t>10.07.2020 07:27:03</t>
  </si>
  <si>
    <t>10.07.2020 07:27:04</t>
  </si>
  <si>
    <t>10.07.2020 07:28:35</t>
  </si>
  <si>
    <t>10.07.2020 07:28:37</t>
  </si>
  <si>
    <t>10.07.2020 07:28:43</t>
  </si>
  <si>
    <t>10.07.2020 07:29:11</t>
  </si>
  <si>
    <t>10.07.2020 07:29:13</t>
  </si>
  <si>
    <t>10.07.2020 07:29:23</t>
  </si>
  <si>
    <t>10.07.2020 07:29:25</t>
  </si>
  <si>
    <t>10.07.2020 07:29:26</t>
  </si>
  <si>
    <t>10.07.2020 07:29:27</t>
  </si>
  <si>
    <t>10.07.2020 07:29:29</t>
  </si>
  <si>
    <t>10.07.2020 07:29:30</t>
  </si>
  <si>
    <t>10.07.2020 07:29:31</t>
  </si>
  <si>
    <t>10.07.2020 07:29:47</t>
  </si>
  <si>
    <t>10.07.2020 07:29:49</t>
  </si>
  <si>
    <t>10.07.2020 07:29:50</t>
  </si>
  <si>
    <t>10.07.2020 07:29:53</t>
  </si>
  <si>
    <t>10.07.2020 07:29:57</t>
  </si>
  <si>
    <t>10.07.2020 07:29:59</t>
  </si>
  <si>
    <t>10.07.2020 07:30:27</t>
  </si>
  <si>
    <t>10.07.2020 07:30:29</t>
  </si>
  <si>
    <t>10.07.2020 07:30:30</t>
  </si>
  <si>
    <t>10.07.2020 07:30:37</t>
  </si>
  <si>
    <t>10.07.2020 07:30:39</t>
  </si>
  <si>
    <t>10.07.2020 07:30:41</t>
  </si>
  <si>
    <t>10.07.2020 07:31:08</t>
  </si>
  <si>
    <t>10.07.2020 07:31:10</t>
  </si>
  <si>
    <t>10.07.2020 07:31:11</t>
  </si>
  <si>
    <t>10.07.2020 07:31:12</t>
  </si>
  <si>
    <t>10.07.2020 07:31:14</t>
  </si>
  <si>
    <t>10.07.2020 07:31:15</t>
  </si>
  <si>
    <t>10.07.2020 07:31:16</t>
  </si>
  <si>
    <t>10.07.2020 07:31:17</t>
  </si>
  <si>
    <t>10.07.2020 07:31:22</t>
  </si>
  <si>
    <t>10.07.2020 07:31:38</t>
  </si>
  <si>
    <t>10.07.2020 07:31:39</t>
  </si>
  <si>
    <t>10.07.2020 07:31:41</t>
  </si>
  <si>
    <t>10.07.2020 07:31:42</t>
  </si>
  <si>
    <t>10.07.2020 07:33:39</t>
  </si>
  <si>
    <t>10.07.2020 07:33:40</t>
  </si>
  <si>
    <t>10.07.2020 07:33:51</t>
  </si>
  <si>
    <t>10.07.2020 07:33:52</t>
  </si>
  <si>
    <t>10.07.2020 07:33:53</t>
  </si>
  <si>
    <t>10.07.2020 07:33:55</t>
  </si>
  <si>
    <t>10.07.2020 07:33:56</t>
  </si>
  <si>
    <t>10.07.2020 07:34:26</t>
  </si>
  <si>
    <t>10.07.2020 07:34:27</t>
  </si>
  <si>
    <t>10.07.2020 07:34:28</t>
  </si>
  <si>
    <t>10.07.2020 07:34:31</t>
  </si>
  <si>
    <t>10.07.2020 07:34:49</t>
  </si>
  <si>
    <t>10.07.2020 07:34:51</t>
  </si>
  <si>
    <t>10.07.2020 07:34:52</t>
  </si>
  <si>
    <t>10.07.2020 07:35:04</t>
  </si>
  <si>
    <t>10.07.2020 07:35:05</t>
  </si>
  <si>
    <t>10.07.2020 07:35:08</t>
  </si>
  <si>
    <t>10.07.2020 07:35:41</t>
  </si>
  <si>
    <t>10.07.2020 07:35:42</t>
  </si>
  <si>
    <t>10.07.2020 07:35:43</t>
  </si>
  <si>
    <t>10.07.2020 07:35:45</t>
  </si>
  <si>
    <t>10.07.2020 07:35:50</t>
  </si>
  <si>
    <t>10.07.2020 07:35:52</t>
  </si>
  <si>
    <t>10.07.2020 07:36:05</t>
  </si>
  <si>
    <t>10.07.2020 07:36:09</t>
  </si>
  <si>
    <t>10.07.2020 07:36:11</t>
  </si>
  <si>
    <t>10.07.2020 07:36:12</t>
  </si>
  <si>
    <t>10.07.2020 07:36:38</t>
  </si>
  <si>
    <t>10.07.2020 07:36:39</t>
  </si>
  <si>
    <t>10.07.2020 07:37:24</t>
  </si>
  <si>
    <t>10.07.2020 07:37:26</t>
  </si>
  <si>
    <t>10.07.2020 07:37:28</t>
  </si>
  <si>
    <t>10.07.2020 07:37:34</t>
  </si>
  <si>
    <t>10.07.2020 07:37:42</t>
  </si>
  <si>
    <t>10.07.2020 07:37:43</t>
  </si>
  <si>
    <t>10.07.2020 07:37:46</t>
  </si>
  <si>
    <t>10.07.2020 07:38:04</t>
  </si>
  <si>
    <t>10.07.2020 07:38:06</t>
  </si>
  <si>
    <t>10.07.2020 07:38:07</t>
  </si>
  <si>
    <t>10.07.2020 07:39:19</t>
  </si>
  <si>
    <t>10.07.2020 07:39:20</t>
  </si>
  <si>
    <t>10.07.2020 07:39:21</t>
  </si>
  <si>
    <t>10.07.2020 07:39:23</t>
  </si>
  <si>
    <t>10.07.2020 07:39:25</t>
  </si>
  <si>
    <t>10.07.2020 07:39:27</t>
  </si>
  <si>
    <t>10.07.2020 07:39:36</t>
  </si>
  <si>
    <t>10.07.2020 07:39:37</t>
  </si>
  <si>
    <t>10.07.2020 07:39:38</t>
  </si>
  <si>
    <t>10.07.2020 07:40:07</t>
  </si>
  <si>
    <t>10.07.2020 07:40:08</t>
  </si>
  <si>
    <t>10.07.2020 07:40:09</t>
  </si>
  <si>
    <t>10.07.2020 07:40:11</t>
  </si>
  <si>
    <t>10.07.2020 07:40:51</t>
  </si>
  <si>
    <t>10.07.2020 07:40:52</t>
  </si>
  <si>
    <t>10.07.2020 07:40:57</t>
  </si>
  <si>
    <t>10.07.2020 07:40:58</t>
  </si>
  <si>
    <t>10.07.2020 07:40:59</t>
  </si>
  <si>
    <t>10.07.2020 07:41:02</t>
  </si>
  <si>
    <t>10.07.2020 07:41:19</t>
  </si>
  <si>
    <t>10.07.2020 07:41:20</t>
  </si>
  <si>
    <t>10.07.2020 07:41:21</t>
  </si>
  <si>
    <t>10.07.2020 07:41:53</t>
  </si>
  <si>
    <t>10.07.2020 07:42:13</t>
  </si>
  <si>
    <t>10.07.2020 07:42:15</t>
  </si>
  <si>
    <t>10.07.2020 07:42:16</t>
  </si>
  <si>
    <t>10.07.2020 07:42:23</t>
  </si>
  <si>
    <t>10.07.2020 07:42:24</t>
  </si>
  <si>
    <t>10.07.2020 07:42:45</t>
  </si>
  <si>
    <t>10.07.2020 07:42:47</t>
  </si>
  <si>
    <t>10.07.2020 07:42:48</t>
  </si>
  <si>
    <t>10.07.2020 07:43:57</t>
  </si>
  <si>
    <t>10.07.2020 07:44:30</t>
  </si>
  <si>
    <t>10.07.2020 07:44:31</t>
  </si>
  <si>
    <t>10.07.2020 07:44:40</t>
  </si>
  <si>
    <t>10.07.2020 07:44:42</t>
  </si>
  <si>
    <t>10.07.2020 07:44:49</t>
  </si>
  <si>
    <t>10.07.2020 07:44:50</t>
  </si>
  <si>
    <t>10.07.2020 07:45:16</t>
  </si>
  <si>
    <t>10.07.2020 07:45:17</t>
  </si>
  <si>
    <t>10.07.2020 07:45:20</t>
  </si>
  <si>
    <t>10.07.2020 07:45:33</t>
  </si>
  <si>
    <t>10.07.2020 07:45:39</t>
  </si>
  <si>
    <t>10.07.2020 07:45:41</t>
  </si>
  <si>
    <t>10.07.2020 07:45:51</t>
  </si>
  <si>
    <t>10.07.2020 07:45:52</t>
  </si>
  <si>
    <t>10.07.2020 07:45:54</t>
  </si>
  <si>
    <t>10.07.2020 07:45:55</t>
  </si>
  <si>
    <t>10.07.2020 07:45:56</t>
  </si>
  <si>
    <t>10.07.2020 07:46:35</t>
  </si>
  <si>
    <t>10.07.2020 07:46:47</t>
  </si>
  <si>
    <t>10.07.2020 07:46:48</t>
  </si>
  <si>
    <t>10.07.2020 07:48:29</t>
  </si>
  <si>
    <t>10.07.2020 07:48:30</t>
  </si>
  <si>
    <t>10.07.2020 07:48:32</t>
  </si>
  <si>
    <t>10.07.2020 07:48:47</t>
  </si>
  <si>
    <t>10.07.2020 07:48:48</t>
  </si>
  <si>
    <t>10.07.2020 07:48:49</t>
  </si>
  <si>
    <t>10.07.2020 07:48:53</t>
  </si>
  <si>
    <t>10.07.2020 07:48:55</t>
  </si>
  <si>
    <t>10.07.2020 07:48:56</t>
  </si>
  <si>
    <t>10.07.2020 07:48:57</t>
  </si>
  <si>
    <t>10.07.2020 07:49:12</t>
  </si>
  <si>
    <t>10.07.2020 07:49:14</t>
  </si>
  <si>
    <t>10.07.2020 07:49:15</t>
  </si>
  <si>
    <t>10.07.2020 07:49:55</t>
  </si>
  <si>
    <t>10.07.2020 07:49:57</t>
  </si>
  <si>
    <t>10.07.2020 07:49:58</t>
  </si>
  <si>
    <t>10.07.2020 07:49:59</t>
  </si>
  <si>
    <t>10.07.2020 07:50:06</t>
  </si>
  <si>
    <t>10.07.2020 07:50:08</t>
  </si>
  <si>
    <t>10.07.2020 07:50:09</t>
  </si>
  <si>
    <t>10.07.2020 07:50:10</t>
  </si>
  <si>
    <t>10.07.2020 07:51:17</t>
  </si>
  <si>
    <t>10.07.2020 07:51:19</t>
  </si>
  <si>
    <t>10.07.2020 07:51:50</t>
  </si>
  <si>
    <t>10.07.2020 07:51:52</t>
  </si>
  <si>
    <t>10.07.2020 07:51:53</t>
  </si>
  <si>
    <t>10.07.2020 07:52:02</t>
  </si>
  <si>
    <t>10.07.2020 07:52:19</t>
  </si>
  <si>
    <t>10.07.2020 07:52:20</t>
  </si>
  <si>
    <t>10.07.2020 07:52:34</t>
  </si>
  <si>
    <t>10.07.2020 07:53:16</t>
  </si>
  <si>
    <t>10.07.2020 07:53:17</t>
  </si>
  <si>
    <t>10.07.2020 07:53:34</t>
  </si>
  <si>
    <t>10.07.2020 07:53:35</t>
  </si>
  <si>
    <t>10.07.2020 07:53:37</t>
  </si>
  <si>
    <t>10.07.2020 07:53:44</t>
  </si>
  <si>
    <t>10.07.2020 07:53:45</t>
  </si>
  <si>
    <t>10.07.2020 07:53:47</t>
  </si>
  <si>
    <t>10.07.2020 07:53:52</t>
  </si>
  <si>
    <t>10.07.2020 07:53:54</t>
  </si>
  <si>
    <t>10.07.2020 07:54:31</t>
  </si>
  <si>
    <t>10.07.2020 07:54:36</t>
  </si>
  <si>
    <t>10.07.2020 07:54:37</t>
  </si>
  <si>
    <t>10.07.2020 07:54:45</t>
  </si>
  <si>
    <t>10.07.2020 07:54:46</t>
  </si>
  <si>
    <t>10.07.2020 07:55:22</t>
  </si>
  <si>
    <t>10.07.2020 07:55:24</t>
  </si>
  <si>
    <t>10.07.2020 07:55:25</t>
  </si>
  <si>
    <t>10.07.2020 07:55:28</t>
  </si>
  <si>
    <t>10.07.2020 07:55:56</t>
  </si>
  <si>
    <t>10.07.2020 07:55:57</t>
  </si>
  <si>
    <t>10.07.2020 07:55:58</t>
  </si>
  <si>
    <t>10.07.2020 07:56:01</t>
  </si>
  <si>
    <t>10.07.2020 07:56:07</t>
  </si>
  <si>
    <t>10.07.2020 07:56:09</t>
  </si>
  <si>
    <t>10.07.2020 07:56:10</t>
  </si>
  <si>
    <t>10.07.2020 07:56:11</t>
  </si>
  <si>
    <t>10.07.2020 07:56:14</t>
  </si>
  <si>
    <t>10.07.2020 07:56:26</t>
  </si>
  <si>
    <t>10.07.2020 07:56:29</t>
  </si>
  <si>
    <t>10.07.2020 07:56:36</t>
  </si>
  <si>
    <t>10.07.2020 07:56:38</t>
  </si>
  <si>
    <t>10.07.2020 07:56:41</t>
  </si>
  <si>
    <t>10.07.2020 07:56:44</t>
  </si>
  <si>
    <t>10.07.2020 07:56:45</t>
  </si>
  <si>
    <t>10.07.2020 07:58:00</t>
  </si>
  <si>
    <t>10.07.2020 07:58:01</t>
  </si>
  <si>
    <t>10.07.2020 07:58:18</t>
  </si>
  <si>
    <t>10.07.2020 07:59:10</t>
  </si>
  <si>
    <t>10.07.2020 07:59:12</t>
  </si>
  <si>
    <t>10.07.2020 08:00:49</t>
  </si>
  <si>
    <t>10.07.2020 08:00:51</t>
  </si>
  <si>
    <t>10.07.2020 08:00:52</t>
  </si>
  <si>
    <t>10.07.2020 08:00:53</t>
  </si>
  <si>
    <t>10.07.2020 08:00:55</t>
  </si>
  <si>
    <t>10.07.2020 08:01:20</t>
  </si>
  <si>
    <t>10.07.2020 08:01:22</t>
  </si>
  <si>
    <t>10.07.2020 08:01:23</t>
  </si>
  <si>
    <t>10.07.2020 08:01:44</t>
  </si>
  <si>
    <t>10.07.2020 08:01:45</t>
  </si>
  <si>
    <t>10.07.2020 08:01:47</t>
  </si>
  <si>
    <t>10.07.2020 08:01:48</t>
  </si>
  <si>
    <t>10.07.2020 08:01:49</t>
  </si>
  <si>
    <t>10.07.2020 08:02:04</t>
  </si>
  <si>
    <t>10.07.2020 08:02:05</t>
  </si>
  <si>
    <t>10.07.2020 08:02:07</t>
  </si>
  <si>
    <t>10.07.2020 08:02:08</t>
  </si>
  <si>
    <t>10.07.2020 08:02:09</t>
  </si>
  <si>
    <t>10.07.2020 08:02:10</t>
  </si>
  <si>
    <t>10.07.2020 08:02:12</t>
  </si>
  <si>
    <t>10.07.2020 08:02:13</t>
  </si>
  <si>
    <t>10.07.2020 08:02:14</t>
  </si>
  <si>
    <t>10.07.2020 08:02:23</t>
  </si>
  <si>
    <t>10.07.2020 08:02:24</t>
  </si>
  <si>
    <t>10.07.2020 08:02:26</t>
  </si>
  <si>
    <t>10.07.2020 08:02:51</t>
  </si>
  <si>
    <t>10.07.2020 08:02:52</t>
  </si>
  <si>
    <t>10.07.2020 08:02:54</t>
  </si>
  <si>
    <t>10.07.2020 08:03:10</t>
  </si>
  <si>
    <t>10.07.2020 08:03:11</t>
  </si>
  <si>
    <t>10.07.2020 08:03:13</t>
  </si>
  <si>
    <t>10.07.2020 08:03:14</t>
  </si>
  <si>
    <t>10.07.2020 08:03:15</t>
  </si>
  <si>
    <t>10.07.2020 08:04:13</t>
  </si>
  <si>
    <t>10.07.2020 08:04:15</t>
  </si>
  <si>
    <t>10.07.2020 08:04:16</t>
  </si>
  <si>
    <t>10.07.2020 08:04:17</t>
  </si>
  <si>
    <t>10.07.2020 08:04:18</t>
  </si>
  <si>
    <t>10.07.2020 08:04:24</t>
  </si>
  <si>
    <t>10.07.2020 08:04:53</t>
  </si>
  <si>
    <t>10.07.2020 08:04:54</t>
  </si>
  <si>
    <t>10.07.2020 08:04:56</t>
  </si>
  <si>
    <t>10.07.2020 08:04:58</t>
  </si>
  <si>
    <t>10.07.2020 08:05:00</t>
  </si>
  <si>
    <t>10.07.2020 08:05:58</t>
  </si>
  <si>
    <t>10.07.2020 08:06:00</t>
  </si>
  <si>
    <t>10.07.2020 08:06:01</t>
  </si>
  <si>
    <t>10.07.2020 08:06:05</t>
  </si>
  <si>
    <t>10.07.2020 08:06:07</t>
  </si>
  <si>
    <t>10.07.2020 08:06:08</t>
  </si>
  <si>
    <t>10.07.2020 08:06:09</t>
  </si>
  <si>
    <t>10.07.2020 08:06:11</t>
  </si>
  <si>
    <t>10.07.2020 08:06:15</t>
  </si>
  <si>
    <t>10.07.2020 08:06:54</t>
  </si>
  <si>
    <t>10.07.2020 08:07:18</t>
  </si>
  <si>
    <t>10.07.2020 08:08:18</t>
  </si>
  <si>
    <t>10.07.2020 08:08:19</t>
  </si>
  <si>
    <t>10.07.2020 08:08:39</t>
  </si>
  <si>
    <t>10.07.2020 08:08:40</t>
  </si>
  <si>
    <t>10.07.2020 08:08:42</t>
  </si>
  <si>
    <t>10.07.2020 08:08:44</t>
  </si>
  <si>
    <t>10.07.2020 08:08:47</t>
  </si>
  <si>
    <t>10.07.2020 08:08:49</t>
  </si>
  <si>
    <t>10.07.2020 08:08:50</t>
  </si>
  <si>
    <t>10.07.2020 08:08:51</t>
  </si>
  <si>
    <t>10.07.2020 08:08:54</t>
  </si>
  <si>
    <t>10.07.2020 08:09:02</t>
  </si>
  <si>
    <t>10.07.2020 08:09:03</t>
  </si>
  <si>
    <t>10.07.2020 08:10:17</t>
  </si>
  <si>
    <t>10.07.2020 08:10:20</t>
  </si>
  <si>
    <t>10.07.2020 08:10:23</t>
  </si>
  <si>
    <t>10.07.2020 08:10:36</t>
  </si>
  <si>
    <t>10.07.2020 08:10:37</t>
  </si>
  <si>
    <t>10.07.2020 08:11:04</t>
  </si>
  <si>
    <t>10.07.2020 08:11:06</t>
  </si>
  <si>
    <t>10.07.2020 08:11:07</t>
  </si>
  <si>
    <t>10.07.2020 08:11:27</t>
  </si>
  <si>
    <t>10.07.2020 08:11:28</t>
  </si>
  <si>
    <t>10.07.2020 08:11:30</t>
  </si>
  <si>
    <t>10.07.2020 08:11:34</t>
  </si>
  <si>
    <t>10.07.2020 08:12:59</t>
  </si>
  <si>
    <t>10.07.2020 08:13:17</t>
  </si>
  <si>
    <t>10.07.2020 08:13:19</t>
  </si>
  <si>
    <t>10.07.2020 08:13:20</t>
  </si>
  <si>
    <t>10.07.2020 08:13:21</t>
  </si>
  <si>
    <t>10.07.2020 08:13:48</t>
  </si>
  <si>
    <t>10.07.2020 08:13:50</t>
  </si>
  <si>
    <t>10.07.2020 08:15:20</t>
  </si>
  <si>
    <t>10.07.2020 08:15:56</t>
  </si>
  <si>
    <t>10.07.2020 08:16:11</t>
  </si>
  <si>
    <t>10.07.2020 08:16:12</t>
  </si>
  <si>
    <t>10.07.2020 08:16:13</t>
  </si>
  <si>
    <t>10.07.2020 08:16:22</t>
  </si>
  <si>
    <t>10.07.2020 08:16:24</t>
  </si>
  <si>
    <t>10.07.2020 08:16:25</t>
  </si>
  <si>
    <t>10.07.2020 08:16:41</t>
  </si>
  <si>
    <t>10.07.2020 08:16:43</t>
  </si>
  <si>
    <t>10.07.2020 08:17:08</t>
  </si>
  <si>
    <t>10.07.2020 08:17:09</t>
  </si>
  <si>
    <t>10.07.2020 08:17:32</t>
  </si>
  <si>
    <t>10.07.2020 08:18:06</t>
  </si>
  <si>
    <t>10.07.2020 08:18:11</t>
  </si>
  <si>
    <t>10.07.2020 08:18:12</t>
  </si>
  <si>
    <t>10.07.2020 08:18:13</t>
  </si>
  <si>
    <t>10.07.2020 08:18:15</t>
  </si>
  <si>
    <t>10.07.2020 08:18:16</t>
  </si>
  <si>
    <t>10.07.2020 08:19:25</t>
  </si>
  <si>
    <t>10.07.2020 08:19:27</t>
  </si>
  <si>
    <t>10.07.2020 08:19:28</t>
  </si>
  <si>
    <t>10.07.2020 08:19:37</t>
  </si>
  <si>
    <t>10.07.2020 08:19:40</t>
  </si>
  <si>
    <t>10.07.2020 08:19:41</t>
  </si>
  <si>
    <t>10.07.2020 08:19:43</t>
  </si>
  <si>
    <t>10.07.2020 08:19:54</t>
  </si>
  <si>
    <t>10.07.2020 08:19:56</t>
  </si>
  <si>
    <t>10.07.2020 08:19:57</t>
  </si>
  <si>
    <t>10.07.2020 08:20:00</t>
  </si>
  <si>
    <t>10.07.2020 08:20:09</t>
  </si>
  <si>
    <t>10.07.2020 08:20:10</t>
  </si>
  <si>
    <t>10.07.2020 08:20:12</t>
  </si>
  <si>
    <t>10.07.2020 08:20:13</t>
  </si>
  <si>
    <t>10.07.2020 08:20:47</t>
  </si>
  <si>
    <t>10.07.2020 08:20:53</t>
  </si>
  <si>
    <t>10.07.2020 08:20:55</t>
  </si>
  <si>
    <t>10.07.2020 08:21:04</t>
  </si>
  <si>
    <t>10.07.2020 08:21:31</t>
  </si>
  <si>
    <t>10.07.2020 08:21:32</t>
  </si>
  <si>
    <t>10.07.2020 08:21:33</t>
  </si>
  <si>
    <t>10.07.2020 08:21:36</t>
  </si>
  <si>
    <t>10.07.2020 08:22:08</t>
  </si>
  <si>
    <t>10.07.2020 08:22:09</t>
  </si>
  <si>
    <t>10.07.2020 08:22:10</t>
  </si>
  <si>
    <t>10.07.2020 08:22:12</t>
  </si>
  <si>
    <t>10.07.2020 08:22:32</t>
  </si>
  <si>
    <t>10.07.2020 08:22:34</t>
  </si>
  <si>
    <t>10.07.2020 08:22:35</t>
  </si>
  <si>
    <t>10.07.2020 08:22:57</t>
  </si>
  <si>
    <t>10.07.2020 08:22:59</t>
  </si>
  <si>
    <t>10.07.2020 08:23:21</t>
  </si>
  <si>
    <t>10.07.2020 08:23:23</t>
  </si>
  <si>
    <t>10.07.2020 08:23:36</t>
  </si>
  <si>
    <t>10.07.2020 08:23:38</t>
  </si>
  <si>
    <t>10.07.2020 08:23:53</t>
  </si>
  <si>
    <t>10.07.2020 08:23:54</t>
  </si>
  <si>
    <t>10.07.2020 08:23:55</t>
  </si>
  <si>
    <t>10.07.2020 08:23:58</t>
  </si>
  <si>
    <t>10.07.2020 08:24:00</t>
  </si>
  <si>
    <t>10.07.2020 08:24:42</t>
  </si>
  <si>
    <t>10.07.2020 08:24:43</t>
  </si>
  <si>
    <t>10.07.2020 08:24:44</t>
  </si>
  <si>
    <t>10.07.2020 08:25:29</t>
  </si>
  <si>
    <t>10.07.2020 08:25:31</t>
  </si>
  <si>
    <t>10.07.2020 08:25:32</t>
  </si>
  <si>
    <t>10.07.2020 08:25:33</t>
  </si>
  <si>
    <t>10.07.2020 08:25:35</t>
  </si>
  <si>
    <t>10.07.2020 08:25:57</t>
  </si>
  <si>
    <t>10.07.2020 08:25:58</t>
  </si>
  <si>
    <t>10.07.2020 08:26:00</t>
  </si>
  <si>
    <t>10.07.2020 08:26:01</t>
  </si>
  <si>
    <t>10.07.2020 08:26:02</t>
  </si>
  <si>
    <t>10.07.2020 08:26:12</t>
  </si>
  <si>
    <t>10.07.2020 08:26:14</t>
  </si>
  <si>
    <t>10.07.2020 08:26:18</t>
  </si>
  <si>
    <t>10.07.2020 08:26:19</t>
  </si>
  <si>
    <t>10.07.2020 08:27:36</t>
  </si>
  <si>
    <t>10.07.2020 08:27:37</t>
  </si>
  <si>
    <t>10.07.2020 08:27:38</t>
  </si>
  <si>
    <t>10.07.2020 08:28:07</t>
  </si>
  <si>
    <t>10.07.2020 08:28:08</t>
  </si>
  <si>
    <t>10.07.2020 08:28:21</t>
  </si>
  <si>
    <t>10.07.2020 08:28:23</t>
  </si>
  <si>
    <t>10.07.2020 08:28:24</t>
  </si>
  <si>
    <t>10.07.2020 08:28:25</t>
  </si>
  <si>
    <t>10.07.2020 08:28:27</t>
  </si>
  <si>
    <t>10.07.2020 08:28:28</t>
  </si>
  <si>
    <t>10.07.2020 08:28:31</t>
  </si>
  <si>
    <t>10.07.2020 08:28:32</t>
  </si>
  <si>
    <t>10.07.2020 08:28:34</t>
  </si>
  <si>
    <t>10.07.2020 08:28:50</t>
  </si>
  <si>
    <t>10.07.2020 08:28:52</t>
  </si>
  <si>
    <t>10.07.2020 08:28:53</t>
  </si>
  <si>
    <t>10.07.2020 08:29:13</t>
  </si>
  <si>
    <t>10.07.2020 08:29:14</t>
  </si>
  <si>
    <t>10.07.2020 08:29:15</t>
  </si>
  <si>
    <t>10.07.2020 08:29:16</t>
  </si>
  <si>
    <t>10.07.2020 08:29:18</t>
  </si>
  <si>
    <t>10.07.2020 08:29:40</t>
  </si>
  <si>
    <t>10.07.2020 08:29:43</t>
  </si>
  <si>
    <t>10.07.2020 08:29:49</t>
  </si>
  <si>
    <t>10.07.2020 08:29:50</t>
  </si>
  <si>
    <t>10.07.2020 08:29:52</t>
  </si>
  <si>
    <t>10.07.2020 08:29:53</t>
  </si>
  <si>
    <t>10.07.2020 08:29:54</t>
  </si>
  <si>
    <t>10.07.2020 08:29:57</t>
  </si>
  <si>
    <t>10.07.2020 08:29:59</t>
  </si>
  <si>
    <t>10.07.2020 08:30:25</t>
  </si>
  <si>
    <t>10.07.2020 08:30:40</t>
  </si>
  <si>
    <t>10.07.2020 08:30:42</t>
  </si>
  <si>
    <t>10.07.2020 08:30:43</t>
  </si>
  <si>
    <t>10.07.2020 08:30:46</t>
  </si>
  <si>
    <t>10.07.2020 08:31:22</t>
  </si>
  <si>
    <t>10.07.2020 08:31:26</t>
  </si>
  <si>
    <t>10.07.2020 08:31:29</t>
  </si>
  <si>
    <t>10.07.2020 08:31:31</t>
  </si>
  <si>
    <t>10.07.2020 08:31:56</t>
  </si>
  <si>
    <t>10.07.2020 08:31:58</t>
  </si>
  <si>
    <t>10.07.2020 08:31:59</t>
  </si>
  <si>
    <t>10.07.2020 08:32:02</t>
  </si>
  <si>
    <t>10.07.2020 08:32:23</t>
  </si>
  <si>
    <t>10.07.2020 08:33:02</t>
  </si>
  <si>
    <t>10.07.2020 08:33:03</t>
  </si>
  <si>
    <t>10.07.2020 08:33:04</t>
  </si>
  <si>
    <t>10.07.2020 08:33:06</t>
  </si>
  <si>
    <t>10.07.2020 08:33:07</t>
  </si>
  <si>
    <t>10.07.2020 08:33:35</t>
  </si>
  <si>
    <t>10.07.2020 08:33:37</t>
  </si>
  <si>
    <t>10.07.2020 08:33:38</t>
  </si>
  <si>
    <t>10.07.2020 08:33:39</t>
  </si>
  <si>
    <t>10.07.2020 08:33:42</t>
  </si>
  <si>
    <t>10.07.2020 08:33:43</t>
  </si>
  <si>
    <t>10.07.2020 08:33:44</t>
  </si>
  <si>
    <t>10.07.2020 08:33:47</t>
  </si>
  <si>
    <t>10.07.2020 08:34:43</t>
  </si>
  <si>
    <t>10.07.2020 08:34:44</t>
  </si>
  <si>
    <t>10.07.2020 08:34:45</t>
  </si>
  <si>
    <t>10.07.2020 08:34:51</t>
  </si>
  <si>
    <t>10.07.2020 08:35:12</t>
  </si>
  <si>
    <t>10.07.2020 08:35:14</t>
  </si>
  <si>
    <t>10.07.2020 08:35:16</t>
  </si>
  <si>
    <t>10.07.2020 08:35:30</t>
  </si>
  <si>
    <t>10.07.2020 08:35:31</t>
  </si>
  <si>
    <t>10.07.2020 08:35:36</t>
  </si>
  <si>
    <t>10.07.2020 08:35:37</t>
  </si>
  <si>
    <t>10.07.2020 08:36:09</t>
  </si>
  <si>
    <t>10.07.2020 08:36:10</t>
  </si>
  <si>
    <t>10.07.2020 08:36:11</t>
  </si>
  <si>
    <t>10.07.2020 08:36:13</t>
  </si>
  <si>
    <t>10.07.2020 08:36:15</t>
  </si>
  <si>
    <t>10.07.2020 08:36:18</t>
  </si>
  <si>
    <t>10.07.2020 08:36:20</t>
  </si>
  <si>
    <t>10.07.2020 08:36:50</t>
  </si>
  <si>
    <t>10.07.2020 08:37:14</t>
  </si>
  <si>
    <t>10.07.2020 08:37:18</t>
  </si>
  <si>
    <t>10.07.2020 08:37:21</t>
  </si>
  <si>
    <t>10.07.2020 08:38:31</t>
  </si>
  <si>
    <t>10.07.2020 08:39:06</t>
  </si>
  <si>
    <t>10.07.2020 08:39:15</t>
  </si>
  <si>
    <t>10.07.2020 08:39:16</t>
  </si>
  <si>
    <t>10.07.2020 08:39:23</t>
  </si>
  <si>
    <t>10.07.2020 08:39:25</t>
  </si>
  <si>
    <t>10.07.2020 08:39:26</t>
  </si>
  <si>
    <t>10.07.2020 08:39:27</t>
  </si>
  <si>
    <t>10.07.2020 08:39:29</t>
  </si>
  <si>
    <t>10.07.2020 08:39:30</t>
  </si>
  <si>
    <t>10.07.2020 08:39:40</t>
  </si>
  <si>
    <t>10.07.2020 08:39:48</t>
  </si>
  <si>
    <t>10.07.2020 08:39:49</t>
  </si>
  <si>
    <t>10.07.2020 08:39:52</t>
  </si>
  <si>
    <t>10.07.2020 08:39:53</t>
  </si>
  <si>
    <t>10.07.2020 08:40:35</t>
  </si>
  <si>
    <t>10.07.2020 08:40:38</t>
  </si>
  <si>
    <t>10.07.2020 08:40:40</t>
  </si>
  <si>
    <t>10.07.2020 08:40:43</t>
  </si>
  <si>
    <t>10.07.2020 08:41:14</t>
  </si>
  <si>
    <t>10.07.2020 08:41:16</t>
  </si>
  <si>
    <t>10.07.2020 08:41:26</t>
  </si>
  <si>
    <t>10.07.2020 08:41:28</t>
  </si>
  <si>
    <t>10.07.2020 08:41:29</t>
  </si>
  <si>
    <t>10.07.2020 08:41:32</t>
  </si>
  <si>
    <t>10.07.2020 08:41:39</t>
  </si>
  <si>
    <t>10.07.2020 08:41:41</t>
  </si>
  <si>
    <t>10.07.2020 08:41:42</t>
  </si>
  <si>
    <t>10.07.2020 08:42:15</t>
  </si>
  <si>
    <t>10.07.2020 08:42:42</t>
  </si>
  <si>
    <t>10.07.2020 08:42:43</t>
  </si>
  <si>
    <t>10.07.2020 08:42:44</t>
  </si>
  <si>
    <t>10.07.2020 08:42:46</t>
  </si>
  <si>
    <t>10.07.2020 08:42:47</t>
  </si>
  <si>
    <t>10.07.2020 08:43:32</t>
  </si>
  <si>
    <t>10.07.2020 08:43:33</t>
  </si>
  <si>
    <t>10.07.2020 08:43:34</t>
  </si>
  <si>
    <t>10.07.2020 08:43:36</t>
  </si>
  <si>
    <t>10.07.2020 08:43:37</t>
  </si>
  <si>
    <t>10.07.2020 08:43:38</t>
  </si>
  <si>
    <t>10.07.2020 08:44:07</t>
  </si>
  <si>
    <t>10.07.2020 08:44:08</t>
  </si>
  <si>
    <t>10.07.2020 08:44:10</t>
  </si>
  <si>
    <t>10.07.2020 08:44:11</t>
  </si>
  <si>
    <t>10.07.2020 08:44:12</t>
  </si>
  <si>
    <t>10.07.2020 08:44:13</t>
  </si>
  <si>
    <t>10.07.2020 08:44:15</t>
  </si>
  <si>
    <t>10.07.2020 08:44:16</t>
  </si>
  <si>
    <t>10.07.2020 08:44:31</t>
  </si>
  <si>
    <t>10.07.2020 08:44:32</t>
  </si>
  <si>
    <t>10.07.2020 08:44:34</t>
  </si>
  <si>
    <t>10.07.2020 08:44:35</t>
  </si>
  <si>
    <t>10.07.2020 08:45:08</t>
  </si>
  <si>
    <t>10.07.2020 08:45:09</t>
  </si>
  <si>
    <t>10.07.2020 08:45:20</t>
  </si>
  <si>
    <t>10.07.2020 08:45:21</t>
  </si>
  <si>
    <t>10.07.2020 08:45:22</t>
  </si>
  <si>
    <t>10.07.2020 08:45:24</t>
  </si>
  <si>
    <t>10.07.2020 08:46:10</t>
  </si>
  <si>
    <t>10.07.2020 08:46:11</t>
  </si>
  <si>
    <t>10.07.2020 08:46:13</t>
  </si>
  <si>
    <t>10.07.2020 08:47:12</t>
  </si>
  <si>
    <t>10.07.2020 08:47:14</t>
  </si>
  <si>
    <t>10.07.2020 08:47:20</t>
  </si>
  <si>
    <t>10.07.2020 08:47:21</t>
  </si>
  <si>
    <t>10.07.2020 08:47:57</t>
  </si>
  <si>
    <t>10.07.2020 08:47:58</t>
  </si>
  <si>
    <t>10.07.2020 08:48:03</t>
  </si>
  <si>
    <t>10.07.2020 08:48:16</t>
  </si>
  <si>
    <t>10.07.2020 08:48:21</t>
  </si>
  <si>
    <t>10.07.2020 08:49:07</t>
  </si>
  <si>
    <t>10.07.2020 08:49:08</t>
  </si>
  <si>
    <t>10.07.2020 08:49:11</t>
  </si>
  <si>
    <t>10.07.2020 08:49:13</t>
  </si>
  <si>
    <t>10.07.2020 08:50:03</t>
  </si>
  <si>
    <t>10.07.2020 08:50:05</t>
  </si>
  <si>
    <t>10.07.2020 08:50:06</t>
  </si>
  <si>
    <t>10.07.2020 08:50:08</t>
  </si>
  <si>
    <t>10.07.2020 08:50:26</t>
  </si>
  <si>
    <t>10.07.2020 08:50:27</t>
  </si>
  <si>
    <t>10.07.2020 08:50:29</t>
  </si>
  <si>
    <t>10.07.2020 08:50:30</t>
  </si>
  <si>
    <t>10.07.2020 08:50:31</t>
  </si>
  <si>
    <t>10.07.2020 08:50:34</t>
  </si>
  <si>
    <t>10.07.2020 08:51:02</t>
  </si>
  <si>
    <t>10.07.2020 08:51:41</t>
  </si>
  <si>
    <t>10.07.2020 08:51:43</t>
  </si>
  <si>
    <t>10.07.2020 08:51:45</t>
  </si>
  <si>
    <t>10.07.2020 08:51:47</t>
  </si>
  <si>
    <t>10.07.2020 08:51:48</t>
  </si>
  <si>
    <t>10.07.2020 08:51:49</t>
  </si>
  <si>
    <t>10.07.2020 08:51:51</t>
  </si>
  <si>
    <t>10.07.2020 08:53:13</t>
  </si>
  <si>
    <t>10.07.2020 08:53:14</t>
  </si>
  <si>
    <t>10.07.2020 08:53:15</t>
  </si>
  <si>
    <t>10.07.2020 08:53:23</t>
  </si>
  <si>
    <t>10.07.2020 08:53:24</t>
  </si>
  <si>
    <t>10.07.2020 08:53:27</t>
  </si>
  <si>
    <t>10.07.2020 08:53:37</t>
  </si>
  <si>
    <t>10.07.2020 08:53:39</t>
  </si>
  <si>
    <t>10.07.2020 08:53:40</t>
  </si>
  <si>
    <t>10.07.2020 08:53:43</t>
  </si>
  <si>
    <t>10.07.2020 08:54:34</t>
  </si>
  <si>
    <t>10.07.2020 08:54:35</t>
  </si>
  <si>
    <t>10.07.2020 08:54:37</t>
  </si>
  <si>
    <t>10.07.2020 08:55:02</t>
  </si>
  <si>
    <t>10.07.2020 08:55:04</t>
  </si>
  <si>
    <t>10.07.2020 08:55:22</t>
  </si>
  <si>
    <t>10.07.2020 08:55:23</t>
  </si>
  <si>
    <t>10.07.2020 08:55:25</t>
  </si>
  <si>
    <t>10.07.2020 08:55:28</t>
  </si>
  <si>
    <t>10.07.2020 08:55:29</t>
  </si>
  <si>
    <t>10.07.2020 08:56:37</t>
  </si>
  <si>
    <t>10.07.2020 08:56:38</t>
  </si>
  <si>
    <t>10.07.2020 08:57:05</t>
  </si>
  <si>
    <t>10.07.2020 08:57:07</t>
  </si>
  <si>
    <t>10.07.2020 08:57:08</t>
  </si>
  <si>
    <t>10.07.2020 08:57:11</t>
  </si>
  <si>
    <t>10.07.2020 08:57:12</t>
  </si>
  <si>
    <t>10.07.2020 08:57:30</t>
  </si>
  <si>
    <t>10.07.2020 08:57:31</t>
  </si>
  <si>
    <t>10.07.2020 08:57:33</t>
  </si>
  <si>
    <t>10.07.2020 08:57:36</t>
  </si>
  <si>
    <t>10.07.2020 08:57:37</t>
  </si>
  <si>
    <t>10.07.2020 08:57:38</t>
  </si>
  <si>
    <t>10.07.2020 08:57:39</t>
  </si>
  <si>
    <t>10.07.2020 08:58:24</t>
  </si>
  <si>
    <t>10.07.2020 08:58:26</t>
  </si>
  <si>
    <t>10.07.2020 08:58:58</t>
  </si>
  <si>
    <t>10.07.2020 08:59:01</t>
  </si>
  <si>
    <t>10.07.2020 08:59:03</t>
  </si>
  <si>
    <t>10.07.2020 08:59:09</t>
  </si>
  <si>
    <t>10.07.2020 08:59:10</t>
  </si>
  <si>
    <t>10.07.2020 08:59:25</t>
  </si>
  <si>
    <t>10.07.2020 08:59:26</t>
  </si>
  <si>
    <t>10.07.2020 09:01:11</t>
  </si>
  <si>
    <t>10.07.2020 09:01:13</t>
  </si>
  <si>
    <t>10.07.2020 09:01:14</t>
  </si>
  <si>
    <t>10.07.2020 09:01:17</t>
  </si>
  <si>
    <t>10.07.2020 09:02:57</t>
  </si>
  <si>
    <t>10.07.2020 09:02:58</t>
  </si>
  <si>
    <t>10.07.2020 09:03:00</t>
  </si>
  <si>
    <t>10.07.2020 09:03:01</t>
  </si>
  <si>
    <t>10.07.2020 09:03:02</t>
  </si>
  <si>
    <t>10.07.2020 09:03:03</t>
  </si>
  <si>
    <t>10.07.2020 09:03:48</t>
  </si>
  <si>
    <t>10.07.2020 09:03:50</t>
  </si>
  <si>
    <t>10.07.2020 09:03:56</t>
  </si>
  <si>
    <t>10.07.2020 09:04:21</t>
  </si>
  <si>
    <t>10.07.2020 09:04:23</t>
  </si>
  <si>
    <t>10.07.2020 09:04:24</t>
  </si>
  <si>
    <t>10.07.2020 09:04:25</t>
  </si>
  <si>
    <t>10.07.2020 09:04:43</t>
  </si>
  <si>
    <t>10.07.2020 09:04:44</t>
  </si>
  <si>
    <t>10.07.2020 09:04:46</t>
  </si>
  <si>
    <t>10.07.2020 09:04:48</t>
  </si>
  <si>
    <t>10.07.2020 09:04:50</t>
  </si>
  <si>
    <t>10.07.2020 09:05:33</t>
  </si>
  <si>
    <t>10.07.2020 09:05:35</t>
  </si>
  <si>
    <t>10.07.2020 09:06:10</t>
  </si>
  <si>
    <t>10.07.2020 09:06:12</t>
  </si>
  <si>
    <t>10.07.2020 09:06:13</t>
  </si>
  <si>
    <t>10.07.2020 09:06:14</t>
  </si>
  <si>
    <t>10.07.2020 09:07:08</t>
  </si>
  <si>
    <t>10.07.2020 09:07:10</t>
  </si>
  <si>
    <t>10.07.2020 09:07:46</t>
  </si>
  <si>
    <t>10.07.2020 09:07:47</t>
  </si>
  <si>
    <t>10.07.2020 09:07:50</t>
  </si>
  <si>
    <t>10.07.2020 09:07:58</t>
  </si>
  <si>
    <t>10.07.2020 09:07:59</t>
  </si>
  <si>
    <t>10.07.2020 09:08:00</t>
  </si>
  <si>
    <t>10.07.2020 09:08:02</t>
  </si>
  <si>
    <t>10.07.2020 09:08:04</t>
  </si>
  <si>
    <t>10.07.2020 09:08:07</t>
  </si>
  <si>
    <t>10.07.2020 09:08:09</t>
  </si>
  <si>
    <t>10.07.2020 09:08:10</t>
  </si>
  <si>
    <t>10.07.2020 09:08:11</t>
  </si>
  <si>
    <t>10.07.2020 09:08:14</t>
  </si>
  <si>
    <t>10.07.2020 09:08:47</t>
  </si>
  <si>
    <t>10.07.2020 09:08:48</t>
  </si>
  <si>
    <t>10.07.2020 09:09:57</t>
  </si>
  <si>
    <t>10.07.2020 09:09:59</t>
  </si>
  <si>
    <t>10.07.2020 09:10:00</t>
  </si>
  <si>
    <t>10.07.2020 09:10:01</t>
  </si>
  <si>
    <t>10.07.2020 09:10:02</t>
  </si>
  <si>
    <t>10.07.2020 09:10:05</t>
  </si>
  <si>
    <t>10.07.2020 09:10:24</t>
  </si>
  <si>
    <t>10.07.2020 09:10:33</t>
  </si>
  <si>
    <t>10.07.2020 09:10:36</t>
  </si>
  <si>
    <t>10.07.2020 09:10:39</t>
  </si>
  <si>
    <t>10.07.2020 09:10:51</t>
  </si>
  <si>
    <t>10.07.2020 09:10:53</t>
  </si>
  <si>
    <t>10.07.2020 09:10:54</t>
  </si>
  <si>
    <t>10.07.2020 09:11:30</t>
  </si>
  <si>
    <t>10.07.2020 09:11:49</t>
  </si>
  <si>
    <t>10.07.2020 09:11:57</t>
  </si>
  <si>
    <t>10.07.2020 09:11:58</t>
  </si>
  <si>
    <t>10.07.2020 09:12:07</t>
  </si>
  <si>
    <t>10.07.2020 09:12:49</t>
  </si>
  <si>
    <t>10.07.2020 09:12:50</t>
  </si>
  <si>
    <t>10.07.2020 09:12:52</t>
  </si>
  <si>
    <t>10.07.2020 09:13:08</t>
  </si>
  <si>
    <t>10.07.2020 09:13:09</t>
  </si>
  <si>
    <t>10.07.2020 09:13:14</t>
  </si>
  <si>
    <t>10.07.2020 09:13:15</t>
  </si>
  <si>
    <t>10.07.2020 09:13:17</t>
  </si>
  <si>
    <t>10.07.2020 09:13:35</t>
  </si>
  <si>
    <t>10.07.2020 09:13:36</t>
  </si>
  <si>
    <t>10.07.2020 09:13:38</t>
  </si>
  <si>
    <t>10.07.2020 09:13:49</t>
  </si>
  <si>
    <t>10.07.2020 09:13:51</t>
  </si>
  <si>
    <t>10.07.2020 09:13:52</t>
  </si>
  <si>
    <t>10.07.2020 09:14:28</t>
  </si>
  <si>
    <t>10.07.2020 09:14:29</t>
  </si>
  <si>
    <t>10.07.2020 09:14:31</t>
  </si>
  <si>
    <t>10.07.2020 09:14:33</t>
  </si>
  <si>
    <t>10.07.2020 09:14:35</t>
  </si>
  <si>
    <t>10.07.2020 09:14:37</t>
  </si>
  <si>
    <t>10.07.2020 09:14:39</t>
  </si>
  <si>
    <t>10.07.2020 09:14:40</t>
  </si>
  <si>
    <t>10.07.2020 09:14:41</t>
  </si>
  <si>
    <t>10.07.2020 09:14:47</t>
  </si>
  <si>
    <t>10.07.2020 09:14:49</t>
  </si>
  <si>
    <t>10.07.2020 09:15:05</t>
  </si>
  <si>
    <t>10.07.2020 09:15:07</t>
  </si>
  <si>
    <t>10.07.2020 09:15:48</t>
  </si>
  <si>
    <t>10.07.2020 09:15:50</t>
  </si>
  <si>
    <t>10.07.2020 09:16:12</t>
  </si>
  <si>
    <t>10.07.2020 09:16:23</t>
  </si>
  <si>
    <t>10.07.2020 09:16:24</t>
  </si>
  <si>
    <t>10.07.2020 09:16:27</t>
  </si>
  <si>
    <t>10.07.2020 09:16:30</t>
  </si>
  <si>
    <t>10.07.2020 09:16:35</t>
  </si>
  <si>
    <t>10.07.2020 09:16:36</t>
  </si>
  <si>
    <t>10.07.2020 09:16:38</t>
  </si>
  <si>
    <t>10.07.2020 09:16:42</t>
  </si>
  <si>
    <t>10.07.2020 09:16:44</t>
  </si>
  <si>
    <t>10.07.2020 09:17:09</t>
  </si>
  <si>
    <t>10.07.2020 09:17:12</t>
  </si>
  <si>
    <t>10.07.2020 09:17:13</t>
  </si>
  <si>
    <t>10.07.2020 09:17:15</t>
  </si>
  <si>
    <t>10.07.2020 09:17:37</t>
  </si>
  <si>
    <t>10.07.2020 09:17:38</t>
  </si>
  <si>
    <t>10.07.2020 09:17:46</t>
  </si>
  <si>
    <t>10.07.2020 09:17:49</t>
  </si>
  <si>
    <t>10.07.2020 09:17:50</t>
  </si>
  <si>
    <t>10.07.2020 09:17:51</t>
  </si>
  <si>
    <t>10.07.2020 09:18:03</t>
  </si>
  <si>
    <t>10.07.2020 09:18:11</t>
  </si>
  <si>
    <t>10.07.2020 09:18:12</t>
  </si>
  <si>
    <t>10.07.2020 09:18:14</t>
  </si>
  <si>
    <t>10.07.2020 09:18:15</t>
  </si>
  <si>
    <t>10.07.2020 09:18:17</t>
  </si>
  <si>
    <t>10.07.2020 09:18:18</t>
  </si>
  <si>
    <t>10.07.2020 09:18:45</t>
  </si>
  <si>
    <t>10.07.2020 09:18:47</t>
  </si>
  <si>
    <t>10.07.2020 09:18:54</t>
  </si>
  <si>
    <t>10.07.2020 09:19:26</t>
  </si>
  <si>
    <t>10.07.2020 09:19:27</t>
  </si>
  <si>
    <t>10.07.2020 09:19:28</t>
  </si>
  <si>
    <t>10.07.2020 09:19:30</t>
  </si>
  <si>
    <t>10.07.2020 09:19:37</t>
  </si>
  <si>
    <t>10.07.2020 09:21:36</t>
  </si>
  <si>
    <t>10.07.2020 09:21:37</t>
  </si>
  <si>
    <t>10.07.2020 09:21:39</t>
  </si>
  <si>
    <t>10.07.2020 09:22:02</t>
  </si>
  <si>
    <t>10.07.2020 09:22:04</t>
  </si>
  <si>
    <t>10.07.2020 09:22:41</t>
  </si>
  <si>
    <t>10.07.2020 09:22:43</t>
  </si>
  <si>
    <t>10.07.2020 09:22:44</t>
  </si>
  <si>
    <t>10.07.2020 09:22:45</t>
  </si>
  <si>
    <t>10.07.2020 09:22:46</t>
  </si>
  <si>
    <t>10.07.2020 09:23:07</t>
  </si>
  <si>
    <t>10.07.2020 09:23:09</t>
  </si>
  <si>
    <t>10.07.2020 09:23:10</t>
  </si>
  <si>
    <t>10.07.2020 09:23:11</t>
  </si>
  <si>
    <t>10.07.2020 09:23:12</t>
  </si>
  <si>
    <t>10.07.2020 09:24:15</t>
  </si>
  <si>
    <t>10.07.2020 09:24:17</t>
  </si>
  <si>
    <t>10.07.2020 09:24:18</t>
  </si>
  <si>
    <t>10.07.2020 09:24:21</t>
  </si>
  <si>
    <t>10.07.2020 09:24:24</t>
  </si>
  <si>
    <t>10.07.2020 09:25:04</t>
  </si>
  <si>
    <t>10.07.2020 09:25:06</t>
  </si>
  <si>
    <t>10.07.2020 09:25:07</t>
  </si>
  <si>
    <t>10.07.2020 09:25:11</t>
  </si>
  <si>
    <t>10.07.2020 09:25:17</t>
  </si>
  <si>
    <t>10.07.2020 09:25:19</t>
  </si>
  <si>
    <t>10.07.2020 09:25:23</t>
  </si>
  <si>
    <t>10.07.2020 09:25:24</t>
  </si>
  <si>
    <t>10.07.2020 09:25:36</t>
  </si>
  <si>
    <t>10.07.2020 09:25:38</t>
  </si>
  <si>
    <t>10.07.2020 09:25:39</t>
  </si>
  <si>
    <t>10.07.2020 09:26:09</t>
  </si>
  <si>
    <t>10.07.2020 09:26:10</t>
  </si>
  <si>
    <t>10.07.2020 09:26:23</t>
  </si>
  <si>
    <t>10.07.2020 09:26:25</t>
  </si>
  <si>
    <t>10.07.2020 09:26:26</t>
  </si>
  <si>
    <t>10.07.2020 09:26:35</t>
  </si>
  <si>
    <t>10.07.2020 09:26:36</t>
  </si>
  <si>
    <t>10.07.2020 09:26:38</t>
  </si>
  <si>
    <t>10.07.2020 09:26:39</t>
  </si>
  <si>
    <t>10.07.2020 09:27:33</t>
  </si>
  <si>
    <t>10.07.2020 09:27:34</t>
  </si>
  <si>
    <t>10.07.2020 09:27:42</t>
  </si>
  <si>
    <t>10.07.2020 09:27:48</t>
  </si>
  <si>
    <t>10.07.2020 09:27:49</t>
  </si>
  <si>
    <t>10.07.2020 09:28:19</t>
  </si>
  <si>
    <t>10.07.2020 09:28:40</t>
  </si>
  <si>
    <t>10.07.2020 09:28:42</t>
  </si>
  <si>
    <t>10.07.2020 09:28:43</t>
  </si>
  <si>
    <t>10.07.2020 09:28:46</t>
  </si>
  <si>
    <t>10.07.2020 09:28:47</t>
  </si>
  <si>
    <t>10.07.2020 09:29:08</t>
  </si>
  <si>
    <t>10.07.2020 09:29:10</t>
  </si>
  <si>
    <t>10.07.2020 09:29:27</t>
  </si>
  <si>
    <t>10.07.2020 09:29:29</t>
  </si>
  <si>
    <t>10.07.2020 09:29:32</t>
  </si>
  <si>
    <t>10.07.2020 09:29:33</t>
  </si>
  <si>
    <t>10.07.2020 09:29:35</t>
  </si>
  <si>
    <t>10.07.2020 09:30:00</t>
  </si>
  <si>
    <t>10.07.2020 09:30:02</t>
  </si>
  <si>
    <t>10.07.2020 09:30:03</t>
  </si>
  <si>
    <t>10.07.2020 09:30:04</t>
  </si>
  <si>
    <t>10.07.2020 09:30:05</t>
  </si>
  <si>
    <t>10.07.2020 09:30:37</t>
  </si>
  <si>
    <t>10.07.2020 09:30:38</t>
  </si>
  <si>
    <t>10.07.2020 09:30:39</t>
  </si>
  <si>
    <t>10.07.2020 09:30:41</t>
  </si>
  <si>
    <t>10.07.2020 09:30:42</t>
  </si>
  <si>
    <t>10.07.2020 09:31:03</t>
  </si>
  <si>
    <t>10.07.2020 09:31:07</t>
  </si>
  <si>
    <t>10.07.2020 09:31:31</t>
  </si>
  <si>
    <t>10.07.2020 09:31:33</t>
  </si>
  <si>
    <t>10.07.2020 09:31:37</t>
  </si>
  <si>
    <t>10.07.2020 09:32:18</t>
  </si>
  <si>
    <t>10.07.2020 09:32:19</t>
  </si>
  <si>
    <t>10.07.2020 09:32:25</t>
  </si>
  <si>
    <t>10.07.2020 09:32:26</t>
  </si>
  <si>
    <t>10.07.2020 09:32:28</t>
  </si>
  <si>
    <t>10.07.2020 09:32:29</t>
  </si>
  <si>
    <t>10.07.2020 09:32:30</t>
  </si>
  <si>
    <t>10.07.2020 09:32:31</t>
  </si>
  <si>
    <t>10.07.2020 09:32:33</t>
  </si>
  <si>
    <t>10.07.2020 09:32:34</t>
  </si>
  <si>
    <t>10.07.2020 09:32:41</t>
  </si>
  <si>
    <t>10.07.2020 09:33:46</t>
  </si>
  <si>
    <t>10.07.2020 09:34:16</t>
  </si>
  <si>
    <t>10.07.2020 09:34:17</t>
  </si>
  <si>
    <t>10.07.2020 09:34:29</t>
  </si>
  <si>
    <t>10.07.2020 09:34:31</t>
  </si>
  <si>
    <t>10.07.2020 09:34:32</t>
  </si>
  <si>
    <t>10.07.2020 09:35:41</t>
  </si>
  <si>
    <t>10.07.2020 09:35:43</t>
  </si>
  <si>
    <t>10.07.2020 09:35:44</t>
  </si>
  <si>
    <t>10.07.2020 09:35:46</t>
  </si>
  <si>
    <t>10.07.2020 09:36:38</t>
  </si>
  <si>
    <t>10.07.2020 09:36:40</t>
  </si>
  <si>
    <t>10.07.2020 09:36:41</t>
  </si>
  <si>
    <t>10.07.2020 09:36:42</t>
  </si>
  <si>
    <t>10.07.2020 09:36:43</t>
  </si>
  <si>
    <t>10.07.2020 09:36:45</t>
  </si>
  <si>
    <t>10.07.2020 09:36:46</t>
  </si>
  <si>
    <t>10.07.2020 09:36:49</t>
  </si>
  <si>
    <t>10.07.2020 09:36:52</t>
  </si>
  <si>
    <t>10.07.2020 09:37:10</t>
  </si>
  <si>
    <t>10.07.2020 09:37:11</t>
  </si>
  <si>
    <t>10.07.2020 09:38:08</t>
  </si>
  <si>
    <t>10.07.2020 09:38:09</t>
  </si>
  <si>
    <t>10.07.2020 09:38:10</t>
  </si>
  <si>
    <t>10.07.2020 09:38:13</t>
  </si>
  <si>
    <t>10.07.2020 09:38:17</t>
  </si>
  <si>
    <t>10.07.2020 09:38:19</t>
  </si>
  <si>
    <t>10.07.2020 09:38:20</t>
  </si>
  <si>
    <t>10.07.2020 09:38:29</t>
  </si>
  <si>
    <t>10.07.2020 09:39:08</t>
  </si>
  <si>
    <t>10.07.2020 09:39:36</t>
  </si>
  <si>
    <t>10.07.2020 09:39:38</t>
  </si>
  <si>
    <t>10.07.2020 09:39:39</t>
  </si>
  <si>
    <t>10.07.2020 09:40:45</t>
  </si>
  <si>
    <t>10.07.2020 09:40:47</t>
  </si>
  <si>
    <t>10.07.2020 09:40:49</t>
  </si>
  <si>
    <t>10.07.2020 09:40:54</t>
  </si>
  <si>
    <t>10.07.2020 09:40:55</t>
  </si>
  <si>
    <t>10.07.2020 09:40:57</t>
  </si>
  <si>
    <t>10.07.2020 09:41:00</t>
  </si>
  <si>
    <t>10.07.2020 09:41:37</t>
  </si>
  <si>
    <t>10.07.2020 09:41:42</t>
  </si>
  <si>
    <t>10.07.2020 09:42:17</t>
  </si>
  <si>
    <t>10.07.2020 09:42:19</t>
  </si>
  <si>
    <t>10.07.2020 09:42:23</t>
  </si>
  <si>
    <t>10.07.2020 09:42:25</t>
  </si>
  <si>
    <t>10.07.2020 09:42:32</t>
  </si>
  <si>
    <t>10.07.2020 09:42:55</t>
  </si>
  <si>
    <t>10.07.2020 09:42:56</t>
  </si>
  <si>
    <t>10.07.2020 09:42:59</t>
  </si>
  <si>
    <t>10.07.2020 09:43:01</t>
  </si>
  <si>
    <t>10.07.2020 09:43:40</t>
  </si>
  <si>
    <t>10.07.2020 09:43:41</t>
  </si>
  <si>
    <t>10.07.2020 09:43:53</t>
  </si>
  <si>
    <t>10.07.2020 09:43:55</t>
  </si>
  <si>
    <t>10.07.2020 09:43:56</t>
  </si>
  <si>
    <t>10.07.2020 09:43:57</t>
  </si>
  <si>
    <t>10.07.2020 09:44:00</t>
  </si>
  <si>
    <t>10.07.2020 09:44:13</t>
  </si>
  <si>
    <t>10.07.2020 09:44:33</t>
  </si>
  <si>
    <t>10.07.2020 09:44:34</t>
  </si>
  <si>
    <t>10.07.2020 09:44:35</t>
  </si>
  <si>
    <t>10.07.2020 09:44:37</t>
  </si>
  <si>
    <t>10.07.2020 09:45:02</t>
  </si>
  <si>
    <t>10.07.2020 09:45:03</t>
  </si>
  <si>
    <t>10.07.2020 09:45:05</t>
  </si>
  <si>
    <t>10.07.2020 09:45:06</t>
  </si>
  <si>
    <t>10.07.2020 09:45:18</t>
  </si>
  <si>
    <t>10.07.2020 09:45:19</t>
  </si>
  <si>
    <t>10.07.2020 09:45:20</t>
  </si>
  <si>
    <t>10.07.2020 09:45:21</t>
  </si>
  <si>
    <t>10.07.2020 09:45:23</t>
  </si>
  <si>
    <t>10.07.2020 09:45:36</t>
  </si>
  <si>
    <t>10.07.2020 09:45:37</t>
  </si>
  <si>
    <t>10.07.2020 09:45:38</t>
  </si>
  <si>
    <t>10.07.2020 09:45:49</t>
  </si>
  <si>
    <t>10.07.2020 09:46:08</t>
  </si>
  <si>
    <t>10.07.2020 09:46:19</t>
  </si>
  <si>
    <t>10.07.2020 09:46:37</t>
  </si>
  <si>
    <t>10.07.2020 09:46:38</t>
  </si>
  <si>
    <t>10.07.2020 09:46:39</t>
  </si>
  <si>
    <t>10.07.2020 09:46:41</t>
  </si>
  <si>
    <t>10.07.2020 09:46:43</t>
  </si>
  <si>
    <t>10.07.2020 09:47:06</t>
  </si>
  <si>
    <t>10.07.2020 09:47:07</t>
  </si>
  <si>
    <t>10.07.2020 09:47:09</t>
  </si>
  <si>
    <t>10.07.2020 09:47:10</t>
  </si>
  <si>
    <t>10.07.2020 09:47:16</t>
  </si>
  <si>
    <t>10.07.2020 09:47:17</t>
  </si>
  <si>
    <t>10.07.2020 09:47:18</t>
  </si>
  <si>
    <t>10.07.2020 09:47:19</t>
  </si>
  <si>
    <t>10.07.2020 09:47:21</t>
  </si>
  <si>
    <t>10.07.2020 09:47:22</t>
  </si>
  <si>
    <t>10.07.2020 09:47:23</t>
  </si>
  <si>
    <t>10.07.2020 09:47:32</t>
  </si>
  <si>
    <t>10.07.2020 09:48:15</t>
  </si>
  <si>
    <t>10.07.2020 09:48:17</t>
  </si>
  <si>
    <t>10.07.2020 09:48:44</t>
  </si>
  <si>
    <t>10.07.2020 09:48:45</t>
  </si>
  <si>
    <t>10.07.2020 09:48:47</t>
  </si>
  <si>
    <t>10.07.2020 09:48:48</t>
  </si>
  <si>
    <t>10.07.2020 09:49:43</t>
  </si>
  <si>
    <t>10.07.2020 09:49:45</t>
  </si>
  <si>
    <t>10.07.2020 09:50:08</t>
  </si>
  <si>
    <t>10.07.2020 09:50:10</t>
  </si>
  <si>
    <t>10.07.2020 09:50:50</t>
  </si>
  <si>
    <t>10.07.2020 09:50:52</t>
  </si>
  <si>
    <t>10.07.2020 09:50:53</t>
  </si>
  <si>
    <t>10.07.2020 09:50:54</t>
  </si>
  <si>
    <t>10.07.2020 09:51:57</t>
  </si>
  <si>
    <t>10.07.2020 09:51:58</t>
  </si>
  <si>
    <t>10.07.2020 09:52:00</t>
  </si>
  <si>
    <t>10.07.2020 09:52:31</t>
  </si>
  <si>
    <t>10.07.2020 09:52:32</t>
  </si>
  <si>
    <t>10.07.2020 09:53:20</t>
  </si>
  <si>
    <t>10.07.2020 09:53:22</t>
  </si>
  <si>
    <t>10.07.2020 09:53:23</t>
  </si>
  <si>
    <t>10.07.2020 09:53:24</t>
  </si>
  <si>
    <t>10.07.2020 09:53:26</t>
  </si>
  <si>
    <t>10.07.2020 09:53:28</t>
  </si>
  <si>
    <t>10.07.2020 09:53:30</t>
  </si>
  <si>
    <t>10.07.2020 09:53:31</t>
  </si>
  <si>
    <t>10.07.2020 09:53:34</t>
  </si>
  <si>
    <t>10.07.2020 09:53:35</t>
  </si>
  <si>
    <t>10.07.2020 09:53:38</t>
  </si>
  <si>
    <t>10.07.2020 09:53:40</t>
  </si>
  <si>
    <t>10.07.2020 09:53:43</t>
  </si>
  <si>
    <t>10.07.2020 09:54:13</t>
  </si>
  <si>
    <t>10.07.2020 09:54:14</t>
  </si>
  <si>
    <t>10.07.2020 09:55:32</t>
  </si>
  <si>
    <t>10.07.2020 09:55:33</t>
  </si>
  <si>
    <t>10.07.2020 09:55:35</t>
  </si>
  <si>
    <t>10.07.2020 09:55:36</t>
  </si>
  <si>
    <t>10.07.2020 09:56:57</t>
  </si>
  <si>
    <t>10.07.2020 09:56:58</t>
  </si>
  <si>
    <t>10.07.2020 09:56:59</t>
  </si>
  <si>
    <t>10.07.2020 09:57:01</t>
  </si>
  <si>
    <t>10.07.2020 09:57:08</t>
  </si>
  <si>
    <t>10.07.2020 09:57:48</t>
  </si>
  <si>
    <t>10.07.2020 09:58:09</t>
  </si>
  <si>
    <t>10.07.2020 09:58:20</t>
  </si>
  <si>
    <t>10.07.2020 09:58:21</t>
  </si>
  <si>
    <t>10.07.2020 09:58:23</t>
  </si>
  <si>
    <t>10.07.2020 09:59:15</t>
  </si>
  <si>
    <t>10.07.2020 09:59:17</t>
  </si>
  <si>
    <t>10.07.2020 09:59:18</t>
  </si>
  <si>
    <t>10.07.2020 09:59:30</t>
  </si>
  <si>
    <t>10.07.2020 09:59:40</t>
  </si>
  <si>
    <t>10.07.2020 10:00:04</t>
  </si>
  <si>
    <t>10.07.2020 10:00:05</t>
  </si>
  <si>
    <t>10.07.2020 10:00:07</t>
  </si>
  <si>
    <t>10.07.2020 10:00:11</t>
  </si>
  <si>
    <t>10.07.2020 10:00:27</t>
  </si>
  <si>
    <t>10.07.2020 10:00:29</t>
  </si>
  <si>
    <t>10.07.2020 10:00:30</t>
  </si>
  <si>
    <t>10.07.2020 10:00:32</t>
  </si>
  <si>
    <t>10.07.2020 10:01:27</t>
  </si>
  <si>
    <t>10.07.2020 10:01:29</t>
  </si>
  <si>
    <t>10.07.2020 10:01:30</t>
  </si>
  <si>
    <t>10.07.2020 10:01:31</t>
  </si>
  <si>
    <t>10.07.2020 10:01:33</t>
  </si>
  <si>
    <t>10.07.2020 10:02:21</t>
  </si>
  <si>
    <t>10.07.2020 10:02:22</t>
  </si>
  <si>
    <t>10.07.2020 10:02:24</t>
  </si>
  <si>
    <t>10.07.2020 10:02:44</t>
  </si>
  <si>
    <t>10.07.2020 10:02:46</t>
  </si>
  <si>
    <t>10.07.2020 10:02:47</t>
  </si>
  <si>
    <t>10.07.2020 10:02:48</t>
  </si>
  <si>
    <t>10.07.2020 10:02:51</t>
  </si>
  <si>
    <t>10.07.2020 10:03:39</t>
  </si>
  <si>
    <t>10.07.2020 10:03:40</t>
  </si>
  <si>
    <t>10.07.2020 10:03:42</t>
  </si>
  <si>
    <t>10.07.2020 10:03:47</t>
  </si>
  <si>
    <t>10.07.2020 10:03:49</t>
  </si>
  <si>
    <t>10.07.2020 10:03:52</t>
  </si>
  <si>
    <t>10.07.2020 10:03:53</t>
  </si>
  <si>
    <t>10.07.2020 10:03:56</t>
  </si>
  <si>
    <t>10.07.2020 10:04:22</t>
  </si>
  <si>
    <t>10.07.2020 10:04:25</t>
  </si>
  <si>
    <t>10.07.2020 10:04:26</t>
  </si>
  <si>
    <t>10.07.2020 10:04:27</t>
  </si>
  <si>
    <t>10.07.2020 10:04:29</t>
  </si>
  <si>
    <t>10.07.2020 10:04:42</t>
  </si>
  <si>
    <t>10.07.2020 10:05:10</t>
  </si>
  <si>
    <t>10.07.2020 10:05:12</t>
  </si>
  <si>
    <t>10.07.2020 10:05:13</t>
  </si>
  <si>
    <t>10.07.2020 10:05:14</t>
  </si>
  <si>
    <t>10.07.2020 10:05:16</t>
  </si>
  <si>
    <t>10.07.2020 10:05:17</t>
  </si>
  <si>
    <t>10.07.2020 10:05:51</t>
  </si>
  <si>
    <t>10.07.2020 10:06:06</t>
  </si>
  <si>
    <t>10.07.2020 10:06:54</t>
  </si>
  <si>
    <t>10.07.2020 10:06:56</t>
  </si>
  <si>
    <t>10.07.2020 10:06:57</t>
  </si>
  <si>
    <t>10.07.2020 10:07:43</t>
  </si>
  <si>
    <t>10.07.2020 10:07:45</t>
  </si>
  <si>
    <t>10.07.2020 10:07:47</t>
  </si>
  <si>
    <t>10.07.2020 10:07:52</t>
  </si>
  <si>
    <t>10.07.2020 10:07:53</t>
  </si>
  <si>
    <t>10.07.2020 10:07:54</t>
  </si>
  <si>
    <t>10.07.2020 10:07:56</t>
  </si>
  <si>
    <t>10.07.2020 10:08:37</t>
  </si>
  <si>
    <t>10.07.2020 10:08:39</t>
  </si>
  <si>
    <t>10.07.2020 10:09:03</t>
  </si>
  <si>
    <t>10.07.2020 10:09:04</t>
  </si>
  <si>
    <t>10.07.2020 10:09:16</t>
  </si>
  <si>
    <t>10.07.2020 10:09:18</t>
  </si>
  <si>
    <t>10.07.2020 10:09:19</t>
  </si>
  <si>
    <t>10.07.2020 10:09:26</t>
  </si>
  <si>
    <t>10.07.2020 10:10:02</t>
  </si>
  <si>
    <t>10.07.2020 10:10:04</t>
  </si>
  <si>
    <t>10.07.2020 10:10:38</t>
  </si>
  <si>
    <t>10.07.2020 10:11:31</t>
  </si>
  <si>
    <t>10.07.2020 10:11:32</t>
  </si>
  <si>
    <t>10.07.2020 10:11:35</t>
  </si>
  <si>
    <t>10.07.2020 10:12:14</t>
  </si>
  <si>
    <t>10.07.2020 10:12:38</t>
  </si>
  <si>
    <t>10.07.2020 10:12:40</t>
  </si>
  <si>
    <t>10.07.2020 10:12:42</t>
  </si>
  <si>
    <t>10.07.2020 10:12:45</t>
  </si>
  <si>
    <t>10.07.2020 10:12:47</t>
  </si>
  <si>
    <t>10.07.2020 10:12:48</t>
  </si>
  <si>
    <t>10.07.2020 10:12:52</t>
  </si>
  <si>
    <t>10.07.2020 10:13:03</t>
  </si>
  <si>
    <t>10.07.2020 10:13:04</t>
  </si>
  <si>
    <t>10.07.2020 10:13:22</t>
  </si>
  <si>
    <t>10.07.2020 10:13:24</t>
  </si>
  <si>
    <t>10.07.2020 10:13:31</t>
  </si>
  <si>
    <t>10.07.2020 10:13:33</t>
  </si>
  <si>
    <t>10.07.2020 10:13:34</t>
  </si>
  <si>
    <t>10.07.2020 10:13:35</t>
  </si>
  <si>
    <t>10.07.2020 10:13:37</t>
  </si>
  <si>
    <t>10.07.2020 10:14:23</t>
  </si>
  <si>
    <t>10.07.2020 10:14:32</t>
  </si>
  <si>
    <t>10.07.2020 10:14:34</t>
  </si>
  <si>
    <t>10.07.2020 10:14:56</t>
  </si>
  <si>
    <t>10.07.2020 10:14:58</t>
  </si>
  <si>
    <t>10.07.2020 10:14:59</t>
  </si>
  <si>
    <t>10.07.2020 10:15:45</t>
  </si>
  <si>
    <t>10.07.2020 10:15:47</t>
  </si>
  <si>
    <t>10.07.2020 10:16:08</t>
  </si>
  <si>
    <t>10.07.2020 10:16:09</t>
  </si>
  <si>
    <t>10.07.2020 10:16:12</t>
  </si>
  <si>
    <t>10.07.2020 10:16:13</t>
  </si>
  <si>
    <t>10.07.2020 10:16:14</t>
  </si>
  <si>
    <t>10.07.2020 10:16:16</t>
  </si>
  <si>
    <t>10.07.2020 10:16:17</t>
  </si>
  <si>
    <t>10.07.2020 10:16:18</t>
  </si>
  <si>
    <t>10.07.2020 10:17:02</t>
  </si>
  <si>
    <t>10.07.2020 10:17:08</t>
  </si>
  <si>
    <t>10.07.2020 10:17:09</t>
  </si>
  <si>
    <t>10.07.2020 10:17:11</t>
  </si>
  <si>
    <t>10.07.2020 10:17:32</t>
  </si>
  <si>
    <t>10.07.2020 10:17:33</t>
  </si>
  <si>
    <t>10.07.2020 10:17:36</t>
  </si>
  <si>
    <t>10.07.2020 10:17:37</t>
  </si>
  <si>
    <t>10.07.2020 10:17:45</t>
  </si>
  <si>
    <t>10.07.2020 10:17:46</t>
  </si>
  <si>
    <t>10.07.2020 10:18:04</t>
  </si>
  <si>
    <t>10.07.2020 10:18:06</t>
  </si>
  <si>
    <t>10.07.2020 10:18:07</t>
  </si>
  <si>
    <t>10.07.2020 10:18:20</t>
  </si>
  <si>
    <t>10.07.2020 10:18:23</t>
  </si>
  <si>
    <t>10.07.2020 10:18:25</t>
  </si>
  <si>
    <t>10.07.2020 10:18:27</t>
  </si>
  <si>
    <t>10.07.2020 10:18:29</t>
  </si>
  <si>
    <t>10.07.2020 10:19:08</t>
  </si>
  <si>
    <t>10.07.2020 10:19:09</t>
  </si>
  <si>
    <t>10.07.2020 10:19:11</t>
  </si>
  <si>
    <t>10.07.2020 10:20:01</t>
  </si>
  <si>
    <t>10.07.2020 10:20:03</t>
  </si>
  <si>
    <t>10.07.2020 10:20:18</t>
  </si>
  <si>
    <t>10.07.2020 10:20:22</t>
  </si>
  <si>
    <t>10.07.2020 10:20:24</t>
  </si>
  <si>
    <t>10.07.2020 10:20:25</t>
  </si>
  <si>
    <t>10.07.2020 10:20:50</t>
  </si>
  <si>
    <t>10.07.2020 10:20:52</t>
  </si>
  <si>
    <t>10.07.2020 10:20:53</t>
  </si>
  <si>
    <t>10.07.2020 10:20:54</t>
  </si>
  <si>
    <t>10.07.2020 10:21:08</t>
  </si>
  <si>
    <t>10.07.2020 10:21:09</t>
  </si>
  <si>
    <t>10.07.2020 10:21:20</t>
  </si>
  <si>
    <t>10.07.2020 10:21:21</t>
  </si>
  <si>
    <t>10.07.2020 10:21:22</t>
  </si>
  <si>
    <t>10.07.2020 10:21:25</t>
  </si>
  <si>
    <t>10.07.2020 10:21:26</t>
  </si>
  <si>
    <t>10.07.2020 10:21:52</t>
  </si>
  <si>
    <t>10.07.2020 10:21:53</t>
  </si>
  <si>
    <t>10.07.2020 10:22:53</t>
  </si>
  <si>
    <t>10.07.2020 10:22:55</t>
  </si>
  <si>
    <t>10.07.2020 10:22:56</t>
  </si>
  <si>
    <t>10.07.2020 10:22:57</t>
  </si>
  <si>
    <t>10.07.2020 10:24:02</t>
  </si>
  <si>
    <t>10.07.2020 10:24:03</t>
  </si>
  <si>
    <t>10.07.2020 10:24:06</t>
  </si>
  <si>
    <t>10.07.2020 10:24:32</t>
  </si>
  <si>
    <t>10.07.2020 10:24:33</t>
  </si>
  <si>
    <t>10.07.2020 10:24:36</t>
  </si>
  <si>
    <t>10.07.2020 10:25:26</t>
  </si>
  <si>
    <t>10.07.2020 10:25:30</t>
  </si>
  <si>
    <t>10.07.2020 10:25:32</t>
  </si>
  <si>
    <t>10.07.2020 10:26:48</t>
  </si>
  <si>
    <t>10.07.2020 10:26:50</t>
  </si>
  <si>
    <t>10.07.2020 10:26:51</t>
  </si>
  <si>
    <t>10.07.2020 10:26:52</t>
  </si>
  <si>
    <t>10.07.2020 10:26:53</t>
  </si>
  <si>
    <t>10.07.2020 10:26:55</t>
  </si>
  <si>
    <t>10.07.2020 10:26:56</t>
  </si>
  <si>
    <t>10.07.2020 10:26:57</t>
  </si>
  <si>
    <t>10.07.2020 10:26:58</t>
  </si>
  <si>
    <t>10.07.2020 10:27:00</t>
  </si>
  <si>
    <t>10.07.2020 10:27:02</t>
  </si>
  <si>
    <t>10.07.2020 10:27:07</t>
  </si>
  <si>
    <t>10.07.2020 10:27:11</t>
  </si>
  <si>
    <t>10.07.2020 10:27:13</t>
  </si>
  <si>
    <t>10.07.2020 10:27:59</t>
  </si>
  <si>
    <t>10.07.2020 10:28:01</t>
  </si>
  <si>
    <t>10.07.2020 10:28:26</t>
  </si>
  <si>
    <t>10.07.2020 10:28:28</t>
  </si>
  <si>
    <t>10.07.2020 10:28:41</t>
  </si>
  <si>
    <t>10.07.2020 10:28:42</t>
  </si>
  <si>
    <t>10.07.2020 10:28:44</t>
  </si>
  <si>
    <t>10.07.2020 10:28:46</t>
  </si>
  <si>
    <t>10.07.2020 10:29:01</t>
  </si>
  <si>
    <t>10.07.2020 10:29:03</t>
  </si>
  <si>
    <t>10.07.2020 10:29:09</t>
  </si>
  <si>
    <t>10.07.2020 10:29:10</t>
  </si>
  <si>
    <t>10.07.2020 10:29:19</t>
  </si>
  <si>
    <t>10.07.2020 10:29:21</t>
  </si>
  <si>
    <t>10.07.2020 10:29:22</t>
  </si>
  <si>
    <t>10.07.2020 10:29:40</t>
  </si>
  <si>
    <t>10.07.2020 10:29:41</t>
  </si>
  <si>
    <t>10.07.2020 10:29:44</t>
  </si>
  <si>
    <t>10.07.2020 10:30:09</t>
  </si>
  <si>
    <t>10.07.2020 10:30:11</t>
  </si>
  <si>
    <t>10.07.2020 10:30:12</t>
  </si>
  <si>
    <t>10.07.2020 10:30:13</t>
  </si>
  <si>
    <t>10.07.2020 10:30:16</t>
  </si>
  <si>
    <t>10.07.2020 10:31:05</t>
  </si>
  <si>
    <t>10.07.2020 10:31:07</t>
  </si>
  <si>
    <t>10.07.2020 10:31:08</t>
  </si>
  <si>
    <t>10.07.2020 10:31:09</t>
  </si>
  <si>
    <t>10.07.2020 10:31:17</t>
  </si>
  <si>
    <t>10.07.2020 10:31:51</t>
  </si>
  <si>
    <t>10.07.2020 10:32:02</t>
  </si>
  <si>
    <t>10.07.2020 10:32:32</t>
  </si>
  <si>
    <t>10.07.2020 10:32:33</t>
  </si>
  <si>
    <t>10.07.2020 10:32:35</t>
  </si>
  <si>
    <t>10.07.2020 10:32:36</t>
  </si>
  <si>
    <t>10.07.2020 10:33:10</t>
  </si>
  <si>
    <t>10.07.2020 10:33:12</t>
  </si>
  <si>
    <t>10.07.2020 10:33:13</t>
  </si>
  <si>
    <t>10.07.2020 10:33:14</t>
  </si>
  <si>
    <t>10.07.2020 10:33:15</t>
  </si>
  <si>
    <t>10.07.2020 10:33:17</t>
  </si>
  <si>
    <t>10.07.2020 10:33:18</t>
  </si>
  <si>
    <t>10.07.2020 10:33:21</t>
  </si>
  <si>
    <t>10.07.2020 10:33:34</t>
  </si>
  <si>
    <t>10.07.2020 10:33:36</t>
  </si>
  <si>
    <t>10.07.2020 10:33:45</t>
  </si>
  <si>
    <t>10.07.2020 10:34:13</t>
  </si>
  <si>
    <t>10.07.2020 10:34:15</t>
  </si>
  <si>
    <t>10.07.2020 10:34:16</t>
  </si>
  <si>
    <t>10.07.2020 10:34:20</t>
  </si>
  <si>
    <t>10.07.2020 10:35:13</t>
  </si>
  <si>
    <t>10.07.2020 10:35:14</t>
  </si>
  <si>
    <t>10.07.2020 10:35:15</t>
  </si>
  <si>
    <t>10.07.2020 10:35:17</t>
  </si>
  <si>
    <t>10.07.2020 10:35:18</t>
  </si>
  <si>
    <t>10.07.2020 10:35:19</t>
  </si>
  <si>
    <t>10.07.2020 10:35:52</t>
  </si>
  <si>
    <t>10.07.2020 10:35:53</t>
  </si>
  <si>
    <t>10.07.2020 10:35:54</t>
  </si>
  <si>
    <t>10.07.2020 10:35:57</t>
  </si>
  <si>
    <t>10.07.2020 10:36:38</t>
  </si>
  <si>
    <t>10.07.2020 10:36:39</t>
  </si>
  <si>
    <t>10.07.2020 10:36:40</t>
  </si>
  <si>
    <t>10.07.2020 10:36:42</t>
  </si>
  <si>
    <t>10.07.2020 10:37:01</t>
  </si>
  <si>
    <t>10.07.2020 10:38:26</t>
  </si>
  <si>
    <t>10.07.2020 10:38:28</t>
  </si>
  <si>
    <t>10.07.2020 10:38:31</t>
  </si>
  <si>
    <t>10.07.2020 10:38:44</t>
  </si>
  <si>
    <t>10.07.2020 10:38:46</t>
  </si>
  <si>
    <t>10.07.2020 10:38:47</t>
  </si>
  <si>
    <t>10.07.2020 10:38:48</t>
  </si>
  <si>
    <t>10.07.2020 10:38:49</t>
  </si>
  <si>
    <t>10.07.2020 10:38:52</t>
  </si>
  <si>
    <t>10.07.2020 10:39:15</t>
  </si>
  <si>
    <t>10.07.2020 10:39:16</t>
  </si>
  <si>
    <t>10.07.2020 10:39:17</t>
  </si>
  <si>
    <t>10.07.2020 10:40:02</t>
  </si>
  <si>
    <t>10.07.2020 10:40:04</t>
  </si>
  <si>
    <t>10.07.2020 10:41:17</t>
  </si>
  <si>
    <t>10.07.2020 10:41:38</t>
  </si>
  <si>
    <t>10.07.2020 10:41:39</t>
  </si>
  <si>
    <t>10.07.2020 10:41:42</t>
  </si>
  <si>
    <t>10.07.2020 10:41:44</t>
  </si>
  <si>
    <t>10.07.2020 10:41:45</t>
  </si>
  <si>
    <t>10.07.2020 10:41:46</t>
  </si>
  <si>
    <t>10.07.2020 10:42:19</t>
  </si>
  <si>
    <t>10.07.2020 10:42:20</t>
  </si>
  <si>
    <t>10.07.2020 10:42:46</t>
  </si>
  <si>
    <t>10.07.2020 10:42:47</t>
  </si>
  <si>
    <t>10.07.2020 10:42:48</t>
  </si>
  <si>
    <t>10.07.2020 10:42:50</t>
  </si>
  <si>
    <t>10.07.2020 10:42:51</t>
  </si>
  <si>
    <t>10.07.2020 10:42:57</t>
  </si>
  <si>
    <t>10.07.2020 10:42:58</t>
  </si>
  <si>
    <t>10.07.2020 10:43:25</t>
  </si>
  <si>
    <t>10.07.2020 10:43:27</t>
  </si>
  <si>
    <t>10.07.2020 10:43:28</t>
  </si>
  <si>
    <t>10.07.2020 10:43:29</t>
  </si>
  <si>
    <t>10.07.2020 10:43:30</t>
  </si>
  <si>
    <t>10.07.2020 10:43:32</t>
  </si>
  <si>
    <t>10.07.2020 10:43:53</t>
  </si>
  <si>
    <t>10.07.2020 10:43:54</t>
  </si>
  <si>
    <t>10.07.2020 10:43:55</t>
  </si>
  <si>
    <t>10.07.2020 10:43:58</t>
  </si>
  <si>
    <t>10.07.2020 10:44:22</t>
  </si>
  <si>
    <t>10.07.2020 10:44:24</t>
  </si>
  <si>
    <t>10.07.2020 10:44:25</t>
  </si>
  <si>
    <t>10.07.2020 10:44:28</t>
  </si>
  <si>
    <t>10.07.2020 10:45:05</t>
  </si>
  <si>
    <t>10.07.2020 10:45:14</t>
  </si>
  <si>
    <t>10.07.2020 10:45:16</t>
  </si>
  <si>
    <t>10.07.2020 10:45:17</t>
  </si>
  <si>
    <t>10.07.2020 10:45:35</t>
  </si>
  <si>
    <t>10.07.2020 10:45:42</t>
  </si>
  <si>
    <t>10.07.2020 10:45:44</t>
  </si>
  <si>
    <t>10.07.2020 10:45:45</t>
  </si>
  <si>
    <t>10.07.2020 10:45:48</t>
  </si>
  <si>
    <t>10.07.2020 10:46:45</t>
  </si>
  <si>
    <t>10.07.2020 10:47:06</t>
  </si>
  <si>
    <t>10.07.2020 10:47:07</t>
  </si>
  <si>
    <t>10.07.2020 10:47:08</t>
  </si>
  <si>
    <t>10.07.2020 10:47:10</t>
  </si>
  <si>
    <t>10.07.2020 10:47:11</t>
  </si>
  <si>
    <t>10.07.2020 10:47:14</t>
  </si>
  <si>
    <t>10.07.2020 10:47:24</t>
  </si>
  <si>
    <t>10.07.2020 10:47:26</t>
  </si>
  <si>
    <t>10.07.2020 10:47:27</t>
  </si>
  <si>
    <t>10.07.2020 10:47:28</t>
  </si>
  <si>
    <t>10.07.2020 10:47:29</t>
  </si>
  <si>
    <t>10.07.2020 10:47:32</t>
  </si>
  <si>
    <t>10.07.2020 10:48:29</t>
  </si>
  <si>
    <t>10.07.2020 10:48:31</t>
  </si>
  <si>
    <t>10.07.2020 10:48:46</t>
  </si>
  <si>
    <t>10.07.2020 10:48:47</t>
  </si>
  <si>
    <t>10.07.2020 10:48:48</t>
  </si>
  <si>
    <t>10.07.2020 10:49:02</t>
  </si>
  <si>
    <t>10.07.2020 10:49:03</t>
  </si>
  <si>
    <t>10.07.2020 10:50:03</t>
  </si>
  <si>
    <t>10.07.2020 10:50:05</t>
  </si>
  <si>
    <t>10.07.2020 10:50:06</t>
  </si>
  <si>
    <t>10.07.2020 10:50:07</t>
  </si>
  <si>
    <t>10.07.2020 10:50:32</t>
  </si>
  <si>
    <t>10.07.2020 10:50:34</t>
  </si>
  <si>
    <t>10.07.2020 10:50:47</t>
  </si>
  <si>
    <t>10.07.2020 10:50:49</t>
  </si>
  <si>
    <t>10.07.2020 10:51:01</t>
  </si>
  <si>
    <t>10.07.2020 10:51:02</t>
  </si>
  <si>
    <t>10.07.2020 10:51:04</t>
  </si>
  <si>
    <t>10.07.2020 10:51:13</t>
  </si>
  <si>
    <t>10.07.2020 10:51:14</t>
  </si>
  <si>
    <t>10.07.2020 10:51:25</t>
  </si>
  <si>
    <t>10.07.2020 10:51:26</t>
  </si>
  <si>
    <t>10.07.2020 10:51:27</t>
  </si>
  <si>
    <t>10.07.2020 10:51:29</t>
  </si>
  <si>
    <t>10.07.2020 10:51:36</t>
  </si>
  <si>
    <t>10.07.2020 10:51:37</t>
  </si>
  <si>
    <t>10.07.2020 10:51:39</t>
  </si>
  <si>
    <t>10.07.2020 10:51:40</t>
  </si>
  <si>
    <t>10.07.2020 10:51:49</t>
  </si>
  <si>
    <t>10.07.2020 10:51:50</t>
  </si>
  <si>
    <t>10.07.2020 10:52:26</t>
  </si>
  <si>
    <t>10.07.2020 10:52:28</t>
  </si>
  <si>
    <t>10.07.2020 10:52:29</t>
  </si>
  <si>
    <t>10.07.2020 10:52:30</t>
  </si>
  <si>
    <t>10.07.2020 10:52:33</t>
  </si>
  <si>
    <t>10.07.2020 10:52:34</t>
  </si>
  <si>
    <t>10.07.2020 10:52:40</t>
  </si>
  <si>
    <t>10.07.2020 10:52:42</t>
  </si>
  <si>
    <t>10.07.2020 10:52:45</t>
  </si>
  <si>
    <t>10.07.2020 10:52:46</t>
  </si>
  <si>
    <t>10.07.2020 10:52:47</t>
  </si>
  <si>
    <t>10.07.2020 10:53:20</t>
  </si>
  <si>
    <t>10.07.2020 10:53:22</t>
  </si>
  <si>
    <t>10.07.2020 10:54:02</t>
  </si>
  <si>
    <t>10.07.2020 10:54:03</t>
  </si>
  <si>
    <t>10.07.2020 10:54:06</t>
  </si>
  <si>
    <t>10.07.2020 10:55:01</t>
  </si>
  <si>
    <t>10.07.2020 10:55:03</t>
  </si>
  <si>
    <t>10.07.2020 10:55:04</t>
  </si>
  <si>
    <t>10.07.2020 10:55:26</t>
  </si>
  <si>
    <t>10.07.2020 10:55:28</t>
  </si>
  <si>
    <t>10.07.2020 10:55:30</t>
  </si>
  <si>
    <t>10.07.2020 10:55:32</t>
  </si>
  <si>
    <t>10.07.2020 10:55:54</t>
  </si>
  <si>
    <t>10.07.2020 10:55:56</t>
  </si>
  <si>
    <t>10.07.2020 10:55:57</t>
  </si>
  <si>
    <t>10.07.2020 10:55:58</t>
  </si>
  <si>
    <t>10.07.2020 10:56:00</t>
  </si>
  <si>
    <t>10.07.2020 10:56:03</t>
  </si>
  <si>
    <t>10.07.2020 10:57:01</t>
  </si>
  <si>
    <t>10.07.2020 10:57:03</t>
  </si>
  <si>
    <t>10.07.2020 10:57:43</t>
  </si>
  <si>
    <t>10.07.2020 10:57:45</t>
  </si>
  <si>
    <t>10.07.2020 10:57:46</t>
  </si>
  <si>
    <t>10.07.2020 10:57:47</t>
  </si>
  <si>
    <t>10.07.2020 10:57:48</t>
  </si>
  <si>
    <t>10.07.2020 10:57:57</t>
  </si>
  <si>
    <t>10.07.2020 10:57:59</t>
  </si>
  <si>
    <t>10.07.2020 10:58:05</t>
  </si>
  <si>
    <t>10.07.2020 10:58:14</t>
  </si>
  <si>
    <t>10.07.2020 10:58:15</t>
  </si>
  <si>
    <t>10.07.2020 10:58:19</t>
  </si>
  <si>
    <t>10.07.2020 10:58:21</t>
  </si>
  <si>
    <t>10.07.2020 10:58:22</t>
  </si>
  <si>
    <t>10.07.2020 10:58:23</t>
  </si>
  <si>
    <t>10.07.2020 10:58:24</t>
  </si>
  <si>
    <t>10.07.2020 11:00:17</t>
  </si>
  <si>
    <t>10.07.2020 11:00:18</t>
  </si>
  <si>
    <t>10.07.2020 11:00:19</t>
  </si>
  <si>
    <t>10.07.2020 11:00:25</t>
  </si>
  <si>
    <t>10.07.2020 11:00:28</t>
  </si>
  <si>
    <t>10.07.2020 11:00:29</t>
  </si>
  <si>
    <t>10.07.2020 11:00:31</t>
  </si>
  <si>
    <t>10.07.2020 11:00:33</t>
  </si>
  <si>
    <t>10.07.2020 11:02:41</t>
  </si>
  <si>
    <t>10.07.2020 11:02:42</t>
  </si>
  <si>
    <t>10.07.2020 11:03:12</t>
  </si>
  <si>
    <t>10.07.2020 11:03:35</t>
  </si>
  <si>
    <t>10.07.2020 11:03:36</t>
  </si>
  <si>
    <t>10.07.2020 11:03:39</t>
  </si>
  <si>
    <t>10.07.2020 11:03:47</t>
  </si>
  <si>
    <t>10.07.2020 11:05:23</t>
  </si>
  <si>
    <t>10.07.2020 11:05:24</t>
  </si>
  <si>
    <t>10.07.2020 11:05:26</t>
  </si>
  <si>
    <t>10.07.2020 11:06:30</t>
  </si>
  <si>
    <t>10.07.2020 11:06:31</t>
  </si>
  <si>
    <t>10.07.2020 11:06:33</t>
  </si>
  <si>
    <t>10.07.2020 11:06:34</t>
  </si>
  <si>
    <t>10.07.2020 11:06:47</t>
  </si>
  <si>
    <t>10.07.2020 11:06:49</t>
  </si>
  <si>
    <t>10.07.2020 11:06:50</t>
  </si>
  <si>
    <t>10.07.2020 11:06:51</t>
  </si>
  <si>
    <t>10.07.2020 11:06:53</t>
  </si>
  <si>
    <t>10.07.2020 11:07:09</t>
  </si>
  <si>
    <t>10.07.2020 11:07:10</t>
  </si>
  <si>
    <t>10.07.2020 11:07:27</t>
  </si>
  <si>
    <t>10.07.2020 11:07:33</t>
  </si>
  <si>
    <t>10.07.2020 11:07:34</t>
  </si>
  <si>
    <t>10.07.2020 11:08:20</t>
  </si>
  <si>
    <t>10.07.2020 11:08:22</t>
  </si>
  <si>
    <t>10.07.2020 11:08:23</t>
  </si>
  <si>
    <t>10.07.2020 11:08:25</t>
  </si>
  <si>
    <t>10.07.2020 11:08:28</t>
  </si>
  <si>
    <t>10.07.2020 11:09:10</t>
  </si>
  <si>
    <t>10.07.2020 11:09:11</t>
  </si>
  <si>
    <t>10.07.2020 11:09:13</t>
  </si>
  <si>
    <t>10.07.2020 11:09:18</t>
  </si>
  <si>
    <t>10.07.2020 11:10:05</t>
  </si>
  <si>
    <t>10.07.2020 11:10:27</t>
  </si>
  <si>
    <t>10.07.2020 11:10:29</t>
  </si>
  <si>
    <t>10.07.2020 11:10:30</t>
  </si>
  <si>
    <t>10.07.2020 11:10:31</t>
  </si>
  <si>
    <t>10.07.2020 11:10:32</t>
  </si>
  <si>
    <t>10.07.2020 11:10:34</t>
  </si>
  <si>
    <t>10.07.2020 11:10:37</t>
  </si>
  <si>
    <t>10.07.2020 11:10:56</t>
  </si>
  <si>
    <t>10.07.2020 11:11:02</t>
  </si>
  <si>
    <t>10.07.2020 11:11:04</t>
  </si>
  <si>
    <t>10.07.2020 11:11:10</t>
  </si>
  <si>
    <t>10.07.2020 11:12:29</t>
  </si>
  <si>
    <t>10.07.2020 11:12:31</t>
  </si>
  <si>
    <t>10.07.2020 11:12:32</t>
  </si>
  <si>
    <t>10.07.2020 11:12:39</t>
  </si>
  <si>
    <t>10.07.2020 11:12:41</t>
  </si>
  <si>
    <t>10.07.2020 11:12:42</t>
  </si>
  <si>
    <t>10.07.2020 11:12:43</t>
  </si>
  <si>
    <t>10.07.2020 11:12:52</t>
  </si>
  <si>
    <t>10.07.2020 11:12:54</t>
  </si>
  <si>
    <t>10.07.2020 11:12:55</t>
  </si>
  <si>
    <t>10.07.2020 11:12:57</t>
  </si>
  <si>
    <t>10.07.2020 11:13:04</t>
  </si>
  <si>
    <t>10.07.2020 11:13:06</t>
  </si>
  <si>
    <t>10.07.2020 11:13:07</t>
  </si>
  <si>
    <t>10.07.2020 11:13:08</t>
  </si>
  <si>
    <t>10.07.2020 11:13:26</t>
  </si>
  <si>
    <t>10.07.2020 11:14:15</t>
  </si>
  <si>
    <t>10.07.2020 11:14:18</t>
  </si>
  <si>
    <t>10.07.2020 11:14:20</t>
  </si>
  <si>
    <t>10.07.2020 11:14:23</t>
  </si>
  <si>
    <t>10.07.2020 11:15:18</t>
  </si>
  <si>
    <t>10.07.2020 11:16:39</t>
  </si>
  <si>
    <t>10.07.2020 11:17:06</t>
  </si>
  <si>
    <t>10.07.2020 11:17:15</t>
  </si>
  <si>
    <t>10.07.2020 11:17:17</t>
  </si>
  <si>
    <t>10.07.2020 11:17:18</t>
  </si>
  <si>
    <t>10.07.2020 11:17:21</t>
  </si>
  <si>
    <t>10.07.2020 11:17:39</t>
  </si>
  <si>
    <t>10.07.2020 11:17:41</t>
  </si>
  <si>
    <t>10.07.2020 11:18:09</t>
  </si>
  <si>
    <t>10.07.2020 11:18:37</t>
  </si>
  <si>
    <t>10.07.2020 11:18:39</t>
  </si>
  <si>
    <t>10.07.2020 11:19:37</t>
  </si>
  <si>
    <t>10.07.2020 11:19:39</t>
  </si>
  <si>
    <t>10.07.2020 11:19:40</t>
  </si>
  <si>
    <t>10.07.2020 11:19:41</t>
  </si>
  <si>
    <t>10.07.2020 11:20:29</t>
  </si>
  <si>
    <t>10.07.2020 11:20:32</t>
  </si>
  <si>
    <t>10.07.2020 11:20:50</t>
  </si>
  <si>
    <t>10.07.2020 11:20:51</t>
  </si>
  <si>
    <t>10.07.2020 11:21:35</t>
  </si>
  <si>
    <t>10.07.2020 11:21:59</t>
  </si>
  <si>
    <t>10.07.2020 11:22:00</t>
  </si>
  <si>
    <t>10.07.2020 11:22:02</t>
  </si>
  <si>
    <t>10.07.2020 11:22:03</t>
  </si>
  <si>
    <t>10.07.2020 11:22:18</t>
  </si>
  <si>
    <t>10.07.2020 11:22:33</t>
  </si>
  <si>
    <t>10.07.2020 11:22:36</t>
  </si>
  <si>
    <t>10.07.2020 11:22:58</t>
  </si>
  <si>
    <t>10.07.2020 11:23:00</t>
  </si>
  <si>
    <t>10.07.2020 11:24:25</t>
  </si>
  <si>
    <t>10.07.2020 11:24:27</t>
  </si>
  <si>
    <t>10.07.2020 11:25:16</t>
  </si>
  <si>
    <t>10.07.2020 11:25:18</t>
  </si>
  <si>
    <t>10.07.2020 11:25:19</t>
  </si>
  <si>
    <t>10.07.2020 11:25:20</t>
  </si>
  <si>
    <t>10.07.2020 11:25:32</t>
  </si>
  <si>
    <t>10.07.2020 11:26:33</t>
  </si>
  <si>
    <t>10.07.2020 11:26:35</t>
  </si>
  <si>
    <t>10.07.2020 11:26:36</t>
  </si>
  <si>
    <t>10.07.2020 11:26:45</t>
  </si>
  <si>
    <t>10.07.2020 11:26:46</t>
  </si>
  <si>
    <t>10.07.2020 11:26:49</t>
  </si>
  <si>
    <t>10.07.2020 11:27:21</t>
  </si>
  <si>
    <t>10.07.2020 11:27:22</t>
  </si>
  <si>
    <t>10.07.2020 11:27:23</t>
  </si>
  <si>
    <t>10.07.2020 11:27:40</t>
  </si>
  <si>
    <t>10.07.2020 11:27:53</t>
  </si>
  <si>
    <t>10.07.2020 11:29:19</t>
  </si>
  <si>
    <t>10.07.2020 11:29:20</t>
  </si>
  <si>
    <t>10.07.2020 11:29:22</t>
  </si>
  <si>
    <t>10.07.2020 11:29:35</t>
  </si>
  <si>
    <t>10.07.2020 11:29:37</t>
  </si>
  <si>
    <t>10.07.2020 11:30:47</t>
  </si>
  <si>
    <t>10.07.2020 11:30:48</t>
  </si>
  <si>
    <t>10.07.2020 11:30:50</t>
  </si>
  <si>
    <t>10.07.2020 11:30:57</t>
  </si>
  <si>
    <t>10.07.2020 11:31:01</t>
  </si>
  <si>
    <t>10.07.2020 11:31:03</t>
  </si>
  <si>
    <t>10.07.2020 11:31:04</t>
  </si>
  <si>
    <t>10.07.2020 11:31:34</t>
  </si>
  <si>
    <t>10.07.2020 11:31:35</t>
  </si>
  <si>
    <t>10.07.2020 11:31:38</t>
  </si>
  <si>
    <t>10.07.2020 11:31:40</t>
  </si>
  <si>
    <t>10.07.2020 11:31:44</t>
  </si>
  <si>
    <t>10.07.2020 11:31:55</t>
  </si>
  <si>
    <t>10.07.2020 11:32:13</t>
  </si>
  <si>
    <t>10.07.2020 11:32:14</t>
  </si>
  <si>
    <t>10.07.2020 11:32:16</t>
  </si>
  <si>
    <t>10.07.2020 11:32:30</t>
  </si>
  <si>
    <t>10.07.2020 11:32:32</t>
  </si>
  <si>
    <t>10.07.2020 11:32:33</t>
  </si>
  <si>
    <t>10.07.2020 11:32:35</t>
  </si>
  <si>
    <t>10.07.2020 11:32:48</t>
  </si>
  <si>
    <t>10.07.2020 11:32:49</t>
  </si>
  <si>
    <t>10.07.2020 11:32:51</t>
  </si>
  <si>
    <t>10.07.2020 11:32:54</t>
  </si>
  <si>
    <t>10.07.2020 11:32:55</t>
  </si>
  <si>
    <t>10.07.2020 11:34:31</t>
  </si>
  <si>
    <t>10.07.2020 11:34:33</t>
  </si>
  <si>
    <t>10.07.2020 11:35:00</t>
  </si>
  <si>
    <t>10.07.2020 11:35:18</t>
  </si>
  <si>
    <t>10.07.2020 11:35:49</t>
  </si>
  <si>
    <t>10.07.2020 11:35:51</t>
  </si>
  <si>
    <t>10.07.2020 11:36:16</t>
  </si>
  <si>
    <t>10.07.2020 11:36:27</t>
  </si>
  <si>
    <t>10.07.2020 11:36:28</t>
  </si>
  <si>
    <t>10.07.2020 11:36:30</t>
  </si>
  <si>
    <t>10.07.2020 11:37:02</t>
  </si>
  <si>
    <t>10.07.2020 11:37:59</t>
  </si>
  <si>
    <t>10.07.2020 11:38:01</t>
  </si>
  <si>
    <t>10.07.2020 11:38:38</t>
  </si>
  <si>
    <t>10.07.2020 11:38:40</t>
  </si>
  <si>
    <t>10.07.2020 11:38:56</t>
  </si>
  <si>
    <t>10.07.2020 11:38:58</t>
  </si>
  <si>
    <t>10.07.2020 11:39:01</t>
  </si>
  <si>
    <t>10.07.2020 11:39:08</t>
  </si>
  <si>
    <t>10.07.2020 11:39:32</t>
  </si>
  <si>
    <t>10.07.2020 11:39:40</t>
  </si>
  <si>
    <t>10.07.2020 11:39:43</t>
  </si>
  <si>
    <t>10.07.2020 11:39:44</t>
  </si>
  <si>
    <t>10.07.2020 11:39:57</t>
  </si>
  <si>
    <t>10.07.2020 11:39:59</t>
  </si>
  <si>
    <t>10.07.2020 11:40:11</t>
  </si>
  <si>
    <t>10.07.2020 11:40:12</t>
  </si>
  <si>
    <t>10.07.2020 11:40:15</t>
  </si>
  <si>
    <t>10.07.2020 11:40:32</t>
  </si>
  <si>
    <t>10.07.2020 11:41:26</t>
  </si>
  <si>
    <t>10.07.2020 11:41:27</t>
  </si>
  <si>
    <t>10.07.2020 11:41:56</t>
  </si>
  <si>
    <t>10.07.2020 11:41:57</t>
  </si>
  <si>
    <t>10.07.2020 11:41:59</t>
  </si>
  <si>
    <t>10.07.2020 11:43:01</t>
  </si>
  <si>
    <t>10.07.2020 11:43:03</t>
  </si>
  <si>
    <t>10.07.2020 11:43:09</t>
  </si>
  <si>
    <t>10.07.2020 11:44:01</t>
  </si>
  <si>
    <t>10.07.2020 11:44:03</t>
  </si>
  <si>
    <t>10.07.2020 11:44:09</t>
  </si>
  <si>
    <t>10.07.2020 11:44:58</t>
  </si>
  <si>
    <t>10.07.2020 11:45:00</t>
  </si>
  <si>
    <t>10.07.2020 11:45:01</t>
  </si>
  <si>
    <t>10.07.2020 11:45:02</t>
  </si>
  <si>
    <t>10.07.2020 11:45:03</t>
  </si>
  <si>
    <t>10.07.2020 11:45:05</t>
  </si>
  <si>
    <t>10.07.2020 11:45:06</t>
  </si>
  <si>
    <t>10.07.2020 11:45:07</t>
  </si>
  <si>
    <t>10.07.2020 11:45:14</t>
  </si>
  <si>
    <t>10.07.2020 11:45:16</t>
  </si>
  <si>
    <t>10.07.2020 11:45:22</t>
  </si>
  <si>
    <t>10.07.2020 11:46:23</t>
  </si>
  <si>
    <t>10.07.2020 11:46:25</t>
  </si>
  <si>
    <t>10.07.2020 11:46:26</t>
  </si>
  <si>
    <t>10.07.2020 11:46:30</t>
  </si>
  <si>
    <t>10.07.2020 11:46:48</t>
  </si>
  <si>
    <t>10.07.2020 11:47:30</t>
  </si>
  <si>
    <t>10.07.2020 11:47:32</t>
  </si>
  <si>
    <t>10.07.2020 11:47:44</t>
  </si>
  <si>
    <t>10.07.2020 11:47:45</t>
  </si>
  <si>
    <t>10.07.2020 11:48:31</t>
  </si>
  <si>
    <t>10.07.2020 11:48:33</t>
  </si>
  <si>
    <t>10.07.2020 11:48:34</t>
  </si>
  <si>
    <t>10.07.2020 11:48:37</t>
  </si>
  <si>
    <t>10.07.2020 11:49:00</t>
  </si>
  <si>
    <t>10.07.2020 11:49:09</t>
  </si>
  <si>
    <t>10.07.2020 11:49:10</t>
  </si>
  <si>
    <t>10.07.2020 11:49:19</t>
  </si>
  <si>
    <t>10.07.2020 11:49:21</t>
  </si>
  <si>
    <t>10.07.2020 11:49:43</t>
  </si>
  <si>
    <t>10.07.2020 11:49:44</t>
  </si>
  <si>
    <t>10.07.2020 11:49:49</t>
  </si>
  <si>
    <t>10.07.2020 11:49:50</t>
  </si>
  <si>
    <t>10.07.2020 11:49:52</t>
  </si>
  <si>
    <t>10.07.2020 11:49:53</t>
  </si>
  <si>
    <t>10.07.2020 11:49:55</t>
  </si>
  <si>
    <t>10.07.2020 11:49:56</t>
  </si>
  <si>
    <t>10.07.2020 11:49:58</t>
  </si>
  <si>
    <t>10.07.2020 11:50:32</t>
  </si>
  <si>
    <t>10.07.2020 11:50:40</t>
  </si>
  <si>
    <t>10.07.2020 11:50:50</t>
  </si>
  <si>
    <t>10.07.2020 11:51:04</t>
  </si>
  <si>
    <t>10.07.2020 11:51:05</t>
  </si>
  <si>
    <t>10.07.2020 11:51:06</t>
  </si>
  <si>
    <t>10.07.2020 11:51:07</t>
  </si>
  <si>
    <t>10.07.2020 11:52:01</t>
  </si>
  <si>
    <t>10.07.2020 11:52:03</t>
  </si>
  <si>
    <t>10.07.2020 11:52:04</t>
  </si>
  <si>
    <t>10.07.2020 11:52:20</t>
  </si>
  <si>
    <t>10.07.2020 11:52:22</t>
  </si>
  <si>
    <t>10.07.2020 11:52:35</t>
  </si>
  <si>
    <t>10.07.2020 11:52:36</t>
  </si>
  <si>
    <t>10.07.2020 11:53:35</t>
  </si>
  <si>
    <t>10.07.2020 11:53:36</t>
  </si>
  <si>
    <t>10.07.2020 11:53:54</t>
  </si>
  <si>
    <t>10.07.2020 11:53:56</t>
  </si>
  <si>
    <t>10.07.2020 11:53:57</t>
  </si>
  <si>
    <t>10.07.2020 11:53:58</t>
  </si>
  <si>
    <t>10.07.2020 11:54:03</t>
  </si>
  <si>
    <t>10.07.2020 11:54:37</t>
  </si>
  <si>
    <t>10.07.2020 11:54:38</t>
  </si>
  <si>
    <t>10.07.2020 11:54:39</t>
  </si>
  <si>
    <t>10.07.2020 11:54:41</t>
  </si>
  <si>
    <t>10.07.2020 11:54:42</t>
  </si>
  <si>
    <t>10.07.2020 11:55:21</t>
  </si>
  <si>
    <t>10.07.2020 11:55:22</t>
  </si>
  <si>
    <t>10.07.2020 11:55:23</t>
  </si>
  <si>
    <t>10.07.2020 11:55:29</t>
  </si>
  <si>
    <t>10.07.2020 11:55:31</t>
  </si>
  <si>
    <t>10.07.2020 11:56:02</t>
  </si>
  <si>
    <t>10.07.2020 11:56:04</t>
  </si>
  <si>
    <t>10.07.2020 11:56:05</t>
  </si>
  <si>
    <t>10.07.2020 11:56:15</t>
  </si>
  <si>
    <t>10.07.2020 11:56:17</t>
  </si>
  <si>
    <t>10.07.2020 11:56:19</t>
  </si>
  <si>
    <t>10.07.2020 11:56:21</t>
  </si>
  <si>
    <t>10.07.2020 11:56:31</t>
  </si>
  <si>
    <t>10.07.2020 11:56:32</t>
  </si>
  <si>
    <t>10.07.2020 11:56:50</t>
  </si>
  <si>
    <t>10.07.2020 11:56:53</t>
  </si>
  <si>
    <t>10.07.2020 11:56:56</t>
  </si>
  <si>
    <t>10.07.2020 11:57:19</t>
  </si>
  <si>
    <t>10.07.2020 11:57:20</t>
  </si>
  <si>
    <t>10.07.2020 11:59:14</t>
  </si>
  <si>
    <t>10.07.2020 11:59:15</t>
  </si>
  <si>
    <t>10.07.2020 11:59:21</t>
  </si>
  <si>
    <t>10.07.2020 11:59:52</t>
  </si>
  <si>
    <t>10.07.2020 11:59:54</t>
  </si>
  <si>
    <t>10.07.2020 12:00:24</t>
  </si>
  <si>
    <t>10.07.2020 12:00:25</t>
  </si>
  <si>
    <t>10.07.2020 12:01:10</t>
  </si>
  <si>
    <t>10.07.2020 12:01:29</t>
  </si>
  <si>
    <t>10.07.2020 12:01:31</t>
  </si>
  <si>
    <t>10.07.2020 12:01:32</t>
  </si>
  <si>
    <t>10.07.2020 12:01:43</t>
  </si>
  <si>
    <t>10.07.2020 12:02:13</t>
  </si>
  <si>
    <t>10.07.2020 12:02:14</t>
  </si>
  <si>
    <t>10.07.2020 12:02:41</t>
  </si>
  <si>
    <t>10.07.2020 12:02:43</t>
  </si>
  <si>
    <t>10.07.2020 12:02:44</t>
  </si>
  <si>
    <t>10.07.2020 12:02:45</t>
  </si>
  <si>
    <t>10.07.2020 12:03:04</t>
  </si>
  <si>
    <t>10.07.2020 12:03:06</t>
  </si>
  <si>
    <t>10.07.2020 12:04:16</t>
  </si>
  <si>
    <t>10.07.2020 12:04:18</t>
  </si>
  <si>
    <t>10.07.2020 12:04:19</t>
  </si>
  <si>
    <t>10.07.2020 12:04:31</t>
  </si>
  <si>
    <t>10.07.2020 12:05:10</t>
  </si>
  <si>
    <t>10.07.2020 12:05:37</t>
  </si>
  <si>
    <t>10.07.2020 12:05:39</t>
  </si>
  <si>
    <t>10.07.2020 12:05:57</t>
  </si>
  <si>
    <t>10.07.2020 12:05:58</t>
  </si>
  <si>
    <t>10.07.2020 12:05:59</t>
  </si>
  <si>
    <t>10.07.2020 12:06:01</t>
  </si>
  <si>
    <t>10.07.2020 12:06:23</t>
  </si>
  <si>
    <t>10.07.2020 12:06:24</t>
  </si>
  <si>
    <t>10.07.2020 12:06:26</t>
  </si>
  <si>
    <t>10.07.2020 12:06:27</t>
  </si>
  <si>
    <t>10.07.2020 12:06:28</t>
  </si>
  <si>
    <t>10.07.2020 12:06:29</t>
  </si>
  <si>
    <t>10.07.2020 12:06:31</t>
  </si>
  <si>
    <t>10.07.2020 12:06:32</t>
  </si>
  <si>
    <t>10.07.2020 12:07:02</t>
  </si>
  <si>
    <t>10.07.2020 12:07:03</t>
  </si>
  <si>
    <t>10.07.2020 12:07:16</t>
  </si>
  <si>
    <t>10.07.2020 12:08:16</t>
  </si>
  <si>
    <t>10.07.2020 12:08:36</t>
  </si>
  <si>
    <t>10.07.2020 12:08:37</t>
  </si>
  <si>
    <t>10.07.2020 12:08:54</t>
  </si>
  <si>
    <t>10.07.2020 12:08:55</t>
  </si>
  <si>
    <t>10.07.2020 12:08:57</t>
  </si>
  <si>
    <t>10.07.2020 12:08:59</t>
  </si>
  <si>
    <t>10.07.2020 12:09:08</t>
  </si>
  <si>
    <t>10.07.2020 12:09:10</t>
  </si>
  <si>
    <t>10.07.2020 12:09:11</t>
  </si>
  <si>
    <t>10.07.2020 12:09:12</t>
  </si>
  <si>
    <t>10.07.2020 12:09:14</t>
  </si>
  <si>
    <t>10.07.2020 12:09:15</t>
  </si>
  <si>
    <t>10.07.2020 12:09:16</t>
  </si>
  <si>
    <t>10.07.2020 12:09:17</t>
  </si>
  <si>
    <t>10.07.2020 12:09:20</t>
  </si>
  <si>
    <t>10.07.2020 12:10:22</t>
  </si>
  <si>
    <t>10.07.2020 12:10:23</t>
  </si>
  <si>
    <t>10.07.2020 12:10:56</t>
  </si>
  <si>
    <t>10.07.2020 12:10:57</t>
  </si>
  <si>
    <t>10.07.2020 12:10:59</t>
  </si>
  <si>
    <t>10.07.2020 12:11:21</t>
  </si>
  <si>
    <t>10.07.2020 12:11:22</t>
  </si>
  <si>
    <t>10.07.2020 12:11:25</t>
  </si>
  <si>
    <t>10.07.2020 12:11:33</t>
  </si>
  <si>
    <t>10.07.2020 12:11:45</t>
  </si>
  <si>
    <t>10.07.2020 12:11:46</t>
  </si>
  <si>
    <t>10.07.2020 12:11:49</t>
  </si>
  <si>
    <t>10.07.2020 12:12:04</t>
  </si>
  <si>
    <t>10.07.2020 12:12:19</t>
  </si>
  <si>
    <t>10.07.2020 12:12:22</t>
  </si>
  <si>
    <t>10.07.2020 12:12:34</t>
  </si>
  <si>
    <t>10.07.2020 12:12:35</t>
  </si>
  <si>
    <t>10.07.2020 12:12:36</t>
  </si>
  <si>
    <t>10.07.2020 12:12:51</t>
  </si>
  <si>
    <t>10.07.2020 12:12:53</t>
  </si>
  <si>
    <t>10.07.2020 12:12:54</t>
  </si>
  <si>
    <t>10.07.2020 12:12:55</t>
  </si>
  <si>
    <t>10.07.2020 12:12:56</t>
  </si>
  <si>
    <t>10.07.2020 12:13:28</t>
  </si>
  <si>
    <t>10.07.2020 12:13:41</t>
  </si>
  <si>
    <t>10.07.2020 12:13:43</t>
  </si>
  <si>
    <t>10.07.2020 12:13:48</t>
  </si>
  <si>
    <t>10.07.2020 12:13:50</t>
  </si>
  <si>
    <t>10.07.2020 12:13:51</t>
  </si>
  <si>
    <t>10.07.2020 12:13:52</t>
  </si>
  <si>
    <t>10.07.2020 12:14:10</t>
  </si>
  <si>
    <t>10.07.2020 12:14:12</t>
  </si>
  <si>
    <t>10.07.2020 12:14:42</t>
  </si>
  <si>
    <t>10.07.2020 12:14:43</t>
  </si>
  <si>
    <t>10.07.2020 12:14:44</t>
  </si>
  <si>
    <t>10.07.2020 12:14:53</t>
  </si>
  <si>
    <t>10.07.2020 12:14:55</t>
  </si>
  <si>
    <t>10.07.2020 12:14:56</t>
  </si>
  <si>
    <t>10.07.2020 12:14:57</t>
  </si>
  <si>
    <t>10.07.2020 12:14:58</t>
  </si>
  <si>
    <t>10.07.2020 12:16:19</t>
  </si>
  <si>
    <t>10.07.2020 12:16:28</t>
  </si>
  <si>
    <t>10.07.2020 12:19:00</t>
  </si>
  <si>
    <t>10.07.2020 12:19:01</t>
  </si>
  <si>
    <t>10.07.2020 12:20:28</t>
  </si>
  <si>
    <t>10.07.2020 12:20:29</t>
  </si>
  <si>
    <t>10.07.2020 12:20:31</t>
  </si>
  <si>
    <t>10.07.2020 12:20:51</t>
  </si>
  <si>
    <t>10.07.2020 12:20:53</t>
  </si>
  <si>
    <t>10.07.2020 12:21:03</t>
  </si>
  <si>
    <t>10.07.2020 12:21:09</t>
  </si>
  <si>
    <t>10.07.2020 12:21:11</t>
  </si>
  <si>
    <t>10.07.2020 12:21:12</t>
  </si>
  <si>
    <t>10.07.2020 12:21:17</t>
  </si>
  <si>
    <t>10.07.2020 12:21:18</t>
  </si>
  <si>
    <t>10.07.2020 12:21:36</t>
  </si>
  <si>
    <t>10.07.2020 12:21:38</t>
  </si>
  <si>
    <t>10.07.2020 12:21:39</t>
  </si>
  <si>
    <t>10.07.2020 12:21:40</t>
  </si>
  <si>
    <t>10.07.2020 12:21:49</t>
  </si>
  <si>
    <t>10.07.2020 12:21:50</t>
  </si>
  <si>
    <t>10.07.2020 12:21:52</t>
  </si>
  <si>
    <t>10.07.2020 12:21:54</t>
  </si>
  <si>
    <t>10.07.2020 12:21:56</t>
  </si>
  <si>
    <t>10.07.2020 12:21:57</t>
  </si>
  <si>
    <t>10.07.2020 12:22:27</t>
  </si>
  <si>
    <t>10.07.2020 12:22:28</t>
  </si>
  <si>
    <t>10.07.2020 12:22:30</t>
  </si>
  <si>
    <t>10.07.2020 12:22:31</t>
  </si>
  <si>
    <t>10.07.2020 12:22:34</t>
  </si>
  <si>
    <t>10.07.2020 12:22:35</t>
  </si>
  <si>
    <t>10.07.2020 12:22:38</t>
  </si>
  <si>
    <t>10.07.2020 12:22:39</t>
  </si>
  <si>
    <t>10.07.2020 12:22:40</t>
  </si>
  <si>
    <t>10.07.2020 12:22:42</t>
  </si>
  <si>
    <t>10.07.2020 12:22:52</t>
  </si>
  <si>
    <t>10.07.2020 12:22:53</t>
  </si>
  <si>
    <t>10.07.2020 12:22:55</t>
  </si>
  <si>
    <t>10.07.2020 12:22:56</t>
  </si>
  <si>
    <t>10.07.2020 12:23:20</t>
  </si>
  <si>
    <t>10.07.2020 12:23:21</t>
  </si>
  <si>
    <t>10.07.2020 12:23:22</t>
  </si>
  <si>
    <t>10.07.2020 12:23:24</t>
  </si>
  <si>
    <t>10.07.2020 12:23:25</t>
  </si>
  <si>
    <t>10.07.2020 12:24:07</t>
  </si>
  <si>
    <t>10.07.2020 12:24:31</t>
  </si>
  <si>
    <t>10.07.2020 12:24:32</t>
  </si>
  <si>
    <t>10.07.2020 12:24:34</t>
  </si>
  <si>
    <t>10.07.2020 12:24:36</t>
  </si>
  <si>
    <t>10.07.2020 12:24:44</t>
  </si>
  <si>
    <t>10.07.2020 12:24:45</t>
  </si>
  <si>
    <t>10.07.2020 12:25:09</t>
  </si>
  <si>
    <t>10.07.2020 12:25:10</t>
  </si>
  <si>
    <t>10.07.2020 12:25:39</t>
  </si>
  <si>
    <t>10.07.2020 12:25:40</t>
  </si>
  <si>
    <t>10.07.2020 12:25:41</t>
  </si>
  <si>
    <t>10.07.2020 12:25:43</t>
  </si>
  <si>
    <t>10.07.2020 12:26:12</t>
  </si>
  <si>
    <t>10.07.2020 12:26:24</t>
  </si>
  <si>
    <t>10.07.2020 12:26:26</t>
  </si>
  <si>
    <t>10.07.2020 12:26:27</t>
  </si>
  <si>
    <t>10.07.2020 12:26:38</t>
  </si>
  <si>
    <t>10.07.2020 12:26:39</t>
  </si>
  <si>
    <t>10.07.2020 12:27:03</t>
  </si>
  <si>
    <t>10.07.2020 12:28:03</t>
  </si>
  <si>
    <t>10.07.2020 12:28:41</t>
  </si>
  <si>
    <t>10.07.2020 12:28:42</t>
  </si>
  <si>
    <t>10.07.2020 12:29:42</t>
  </si>
  <si>
    <t>10.07.2020 12:29:44</t>
  </si>
  <si>
    <t>10.07.2020 12:29:45</t>
  </si>
  <si>
    <t>10.07.2020 12:30:12</t>
  </si>
  <si>
    <t>10.07.2020 12:30:14</t>
  </si>
  <si>
    <t>10.07.2020 12:30:15</t>
  </si>
  <si>
    <t>10.07.2020 12:30:27</t>
  </si>
  <si>
    <t>10.07.2020 12:30:28</t>
  </si>
  <si>
    <t>10.07.2020 12:30:29</t>
  </si>
  <si>
    <t>10.07.2020 12:31:05</t>
  </si>
  <si>
    <t>10.07.2020 12:31:44</t>
  </si>
  <si>
    <t>10.07.2020 12:31:46</t>
  </si>
  <si>
    <t>10.07.2020 12:31:47</t>
  </si>
  <si>
    <t>10.07.2020 12:31:48</t>
  </si>
  <si>
    <t>10.07.2020 12:32:31</t>
  </si>
  <si>
    <t>10.07.2020 12:32:33</t>
  </si>
  <si>
    <t>10.07.2020 12:32:34</t>
  </si>
  <si>
    <t>10.07.2020 12:32:36</t>
  </si>
  <si>
    <t>10.07.2020 12:32:40</t>
  </si>
  <si>
    <t>10.07.2020 12:32:42</t>
  </si>
  <si>
    <t>10.07.2020 12:32:43</t>
  </si>
  <si>
    <t>10.07.2020 12:33:24</t>
  </si>
  <si>
    <t>10.07.2020 12:33:25</t>
  </si>
  <si>
    <t>10.07.2020 12:33:27</t>
  </si>
  <si>
    <t>10.07.2020 12:33:30</t>
  </si>
  <si>
    <t>10.07.2020 12:33:31</t>
  </si>
  <si>
    <t>10.07.2020 12:33:33</t>
  </si>
  <si>
    <t>10.07.2020 12:33:34</t>
  </si>
  <si>
    <t>10.07.2020 12:34:01</t>
  </si>
  <si>
    <t>10.07.2020 12:34:24</t>
  </si>
  <si>
    <t>10.07.2020 12:34:25</t>
  </si>
  <si>
    <t>10.07.2020 12:34:49</t>
  </si>
  <si>
    <t>10.07.2020 12:34:51</t>
  </si>
  <si>
    <t>10.07.2020 12:35:04</t>
  </si>
  <si>
    <t>10.07.2020 12:35:06</t>
  </si>
  <si>
    <t>10.07.2020 12:35:07</t>
  </si>
  <si>
    <t>10.07.2020 12:35:32</t>
  </si>
  <si>
    <t>10.07.2020 12:35:34</t>
  </si>
  <si>
    <t>10.07.2020 12:35:35</t>
  </si>
  <si>
    <t>10.07.2020 12:35:39</t>
  </si>
  <si>
    <t>10.07.2020 12:36:08</t>
  </si>
  <si>
    <t>10.07.2020 12:36:09</t>
  </si>
  <si>
    <t>10.07.2020 12:36:10</t>
  </si>
  <si>
    <t>10.07.2020 12:36:16</t>
  </si>
  <si>
    <t>10.07.2020 12:36:17</t>
  </si>
  <si>
    <t>10.07.2020 12:36:20</t>
  </si>
  <si>
    <t>10.07.2020 12:36:22</t>
  </si>
  <si>
    <t>10.07.2020 12:36:55</t>
  </si>
  <si>
    <t>10.07.2020 12:37:08</t>
  </si>
  <si>
    <t>10.07.2020 12:37:10</t>
  </si>
  <si>
    <t>10.07.2020 12:37:11</t>
  </si>
  <si>
    <t>10.07.2020 12:37:50</t>
  </si>
  <si>
    <t>10.07.2020 12:37:57</t>
  </si>
  <si>
    <t>10.07.2020 12:37:59</t>
  </si>
  <si>
    <t>10.07.2020 12:38:06</t>
  </si>
  <si>
    <t>10.07.2020 12:38:07</t>
  </si>
  <si>
    <t>10.07.2020 12:38:09</t>
  </si>
  <si>
    <t>10.07.2020 12:38:11</t>
  </si>
  <si>
    <t>10.07.2020 12:38:23</t>
  </si>
  <si>
    <t>10.07.2020 12:39:11</t>
  </si>
  <si>
    <t>10.07.2020 12:39:12</t>
  </si>
  <si>
    <t>10.07.2020 12:39:14</t>
  </si>
  <si>
    <t>10.07.2020 12:39:15</t>
  </si>
  <si>
    <t>10.07.2020 12:39:21</t>
  </si>
  <si>
    <t>10.07.2020 12:39:22</t>
  </si>
  <si>
    <t>10.07.2020 12:40:10</t>
  </si>
  <si>
    <t>10.07.2020 12:40:11</t>
  </si>
  <si>
    <t>10.07.2020 12:40:13</t>
  </si>
  <si>
    <t>10.07.2020 12:40:27</t>
  </si>
  <si>
    <t>10.07.2020 12:41:27</t>
  </si>
  <si>
    <t>10.07.2020 12:41:48</t>
  </si>
  <si>
    <t>10.07.2020 12:42:08</t>
  </si>
  <si>
    <t>10.07.2020 12:42:21</t>
  </si>
  <si>
    <t>10.07.2020 12:43:56</t>
  </si>
  <si>
    <t>10.07.2020 12:43:57</t>
  </si>
  <si>
    <t>10.07.2020 12:43:59</t>
  </si>
  <si>
    <t>10.07.2020 12:44:00</t>
  </si>
  <si>
    <t>10.07.2020 12:44:01</t>
  </si>
  <si>
    <t>10.07.2020 12:44:04</t>
  </si>
  <si>
    <t>10.07.2020 12:44:22</t>
  </si>
  <si>
    <t>10.07.2020 12:44:23</t>
  </si>
  <si>
    <t>10.07.2020 12:44:25</t>
  </si>
  <si>
    <t>10.07.2020 12:44:26</t>
  </si>
  <si>
    <t>10.07.2020 12:44:27</t>
  </si>
  <si>
    <t>10.07.2020 12:44:28</t>
  </si>
  <si>
    <t>10.07.2020 12:44:36</t>
  </si>
  <si>
    <t>10.07.2020 12:44:37</t>
  </si>
  <si>
    <t>10.07.2020 12:44:38</t>
  </si>
  <si>
    <t>10.07.2020 12:44:40</t>
  </si>
  <si>
    <t>10.07.2020 12:44:41</t>
  </si>
  <si>
    <t>10.07.2020 12:44:42</t>
  </si>
  <si>
    <t>10.07.2020 12:45:04</t>
  </si>
  <si>
    <t>10.07.2020 12:45:36</t>
  </si>
  <si>
    <t>10.07.2020 12:45:37</t>
  </si>
  <si>
    <t>10.07.2020 12:45:39</t>
  </si>
  <si>
    <t>10.07.2020 12:45:40</t>
  </si>
  <si>
    <t>10.07.2020 12:45:46</t>
  </si>
  <si>
    <t>10.07.2020 12:45:48</t>
  </si>
  <si>
    <t>10.07.2020 12:45:49</t>
  </si>
  <si>
    <t>10.07.2020 12:46:39</t>
  </si>
  <si>
    <t>10.07.2020 12:46:40</t>
  </si>
  <si>
    <t>10.07.2020 12:46:48</t>
  </si>
  <si>
    <t>10.07.2020 12:46:49</t>
  </si>
  <si>
    <t>10.07.2020 12:47:50</t>
  </si>
  <si>
    <t>10.07.2020 12:47:56</t>
  </si>
  <si>
    <t>10.07.2020 12:47:58</t>
  </si>
  <si>
    <t>10.07.2020 12:48:01</t>
  </si>
  <si>
    <t>10.07.2020 12:48:02</t>
  </si>
  <si>
    <t>10.07.2020 12:48:03</t>
  </si>
  <si>
    <t>10.07.2020 12:48:05</t>
  </si>
  <si>
    <t>10.07.2020 12:48:27</t>
  </si>
  <si>
    <t>10.07.2020 12:48:28</t>
  </si>
  <si>
    <t>10.07.2020 12:48:29</t>
  </si>
  <si>
    <t>10.07.2020 12:48:31</t>
  </si>
  <si>
    <t>10.07.2020 12:48:39</t>
  </si>
  <si>
    <t>10.07.2020 12:48:41</t>
  </si>
  <si>
    <t>10.07.2020 12:49:12</t>
  </si>
  <si>
    <t>10.07.2020 12:49:14</t>
  </si>
  <si>
    <t>10.07.2020 12:49:15</t>
  </si>
  <si>
    <t>10.07.2020 12:49:16</t>
  </si>
  <si>
    <t>10.07.2020 12:49:19</t>
  </si>
  <si>
    <t>10.07.2020 12:50:13</t>
  </si>
  <si>
    <t>10.07.2020 12:50:19</t>
  </si>
  <si>
    <t>10.07.2020 12:50:20</t>
  </si>
  <si>
    <t>10.07.2020 12:50:22</t>
  </si>
  <si>
    <t>10.07.2020 12:50:26</t>
  </si>
  <si>
    <t>10.07.2020 12:50:28</t>
  </si>
  <si>
    <t>10.07.2020 12:50:29</t>
  </si>
  <si>
    <t>10.07.2020 12:51:14</t>
  </si>
  <si>
    <t>10.07.2020 12:51:15</t>
  </si>
  <si>
    <t>10.07.2020 12:51:17</t>
  </si>
  <si>
    <t>10.07.2020 12:51:21</t>
  </si>
  <si>
    <t>10.07.2020 12:51:22</t>
  </si>
  <si>
    <t>10.07.2020 12:51:33</t>
  </si>
  <si>
    <t>10.07.2020 12:51:34</t>
  </si>
  <si>
    <t>10.07.2020 12:51:35</t>
  </si>
  <si>
    <t>10.07.2020 12:52:14</t>
  </si>
  <si>
    <t>10.07.2020 12:52:16</t>
  </si>
  <si>
    <t>10.07.2020 12:52:47</t>
  </si>
  <si>
    <t>10.07.2020 12:52:49</t>
  </si>
  <si>
    <t>10.07.2020 12:52:53</t>
  </si>
  <si>
    <t>10.07.2020 12:53:54</t>
  </si>
  <si>
    <t>10.07.2020 12:53:56</t>
  </si>
  <si>
    <t>10.07.2020 12:54:15</t>
  </si>
  <si>
    <t>10.07.2020 12:55:14</t>
  </si>
  <si>
    <t>10.07.2020 12:55:15</t>
  </si>
  <si>
    <t>10.07.2020 12:55:17</t>
  </si>
  <si>
    <t>10.07.2020 12:55:18</t>
  </si>
  <si>
    <t>10.07.2020 12:55:19</t>
  </si>
  <si>
    <t>10.07.2020 12:55:41</t>
  </si>
  <si>
    <t>10.07.2020 12:55:43</t>
  </si>
  <si>
    <t>10.07.2020 12:56:55</t>
  </si>
  <si>
    <t>10.07.2020 12:56:59</t>
  </si>
  <si>
    <t>10.07.2020 12:57:01</t>
  </si>
  <si>
    <t>10.07.2020 12:57:19</t>
  </si>
  <si>
    <t>10.07.2020 12:57:20</t>
  </si>
  <si>
    <t>10.07.2020 12:58:35</t>
  </si>
  <si>
    <t>10.07.2020 12:58:37</t>
  </si>
  <si>
    <t>10.07.2020 12:58:39</t>
  </si>
  <si>
    <t>10.07.2020 12:58:44</t>
  </si>
  <si>
    <t>10.07.2020 12:58:45</t>
  </si>
  <si>
    <t>10.07.2020 12:59:06</t>
  </si>
  <si>
    <t>10.07.2020 12:59:08</t>
  </si>
  <si>
    <t>10.07.2020 12:59:09</t>
  </si>
  <si>
    <t>10.07.2020 12:59:27</t>
  </si>
  <si>
    <t>10.07.2020 12:59:28</t>
  </si>
  <si>
    <t>10.07.2020 12:59:36</t>
  </si>
  <si>
    <t>10.07.2020 12:59:37</t>
  </si>
  <si>
    <t>10.07.2020 13:00:20</t>
  </si>
  <si>
    <t>10.07.2020 13:00:22</t>
  </si>
  <si>
    <t>10.07.2020 13:00:44</t>
  </si>
  <si>
    <t>10.07.2020 13:00:46</t>
  </si>
  <si>
    <t>10.07.2020 13:00:47</t>
  </si>
  <si>
    <t>10.07.2020 13:00:48</t>
  </si>
  <si>
    <t>10.07.2020 13:00:51</t>
  </si>
  <si>
    <t>10.07.2020 13:00:53</t>
  </si>
  <si>
    <t>10.07.2020 13:00:54</t>
  </si>
  <si>
    <t>10.07.2020 13:01:08</t>
  </si>
  <si>
    <t>10.07.2020 13:01:32</t>
  </si>
  <si>
    <t>10.07.2020 13:01:33</t>
  </si>
  <si>
    <t>10.07.2020 13:01:36</t>
  </si>
  <si>
    <t>10.07.2020 13:01:51</t>
  </si>
  <si>
    <t>10.07.2020 13:03:06</t>
  </si>
  <si>
    <t>10.07.2020 13:03:07</t>
  </si>
  <si>
    <t>10.07.2020 13:03:09</t>
  </si>
  <si>
    <t>10.07.2020 13:03:16</t>
  </si>
  <si>
    <t>10.07.2020 13:03:17</t>
  </si>
  <si>
    <t>10.07.2020 13:03:22</t>
  </si>
  <si>
    <t>10.07.2020 13:03:40</t>
  </si>
  <si>
    <t>10.07.2020 13:03:41</t>
  </si>
  <si>
    <t>10.07.2020 13:03:42</t>
  </si>
  <si>
    <t>10.07.2020 13:03:45</t>
  </si>
  <si>
    <t>10.07.2020 13:03:47</t>
  </si>
  <si>
    <t>10.07.2020 13:03:48</t>
  </si>
  <si>
    <t>10.07.2020 13:03:57</t>
  </si>
  <si>
    <t>10.07.2020 13:03:58</t>
  </si>
  <si>
    <t>10.07.2020 13:04:34</t>
  </si>
  <si>
    <t>10.07.2020 13:04:35</t>
  </si>
  <si>
    <t>10.07.2020 13:04:37</t>
  </si>
  <si>
    <t>10.07.2020 13:04:47</t>
  </si>
  <si>
    <t>10.07.2020 13:04:48</t>
  </si>
  <si>
    <t>10.07.2020 13:05:44</t>
  </si>
  <si>
    <t>10.07.2020 13:06:06</t>
  </si>
  <si>
    <t>10.07.2020 13:06:08</t>
  </si>
  <si>
    <t>10.07.2020 13:06:11</t>
  </si>
  <si>
    <t>10.07.2020 13:06:12</t>
  </si>
  <si>
    <t>10.07.2020 13:06:52</t>
  </si>
  <si>
    <t>10.07.2020 13:06:54</t>
  </si>
  <si>
    <t>10.07.2020 13:06:55</t>
  </si>
  <si>
    <t>10.07.2020 13:06:57</t>
  </si>
  <si>
    <t>10.07.2020 13:07:09</t>
  </si>
  <si>
    <t>10.07.2020 13:07:39</t>
  </si>
  <si>
    <t>10.07.2020 13:08:55</t>
  </si>
  <si>
    <t>10.07.2020 13:08:57</t>
  </si>
  <si>
    <t>10.07.2020 13:10:10</t>
  </si>
  <si>
    <t>10.07.2020 13:10:11</t>
  </si>
  <si>
    <t>10.07.2020 13:10:13</t>
  </si>
  <si>
    <t>10.07.2020 13:10:14</t>
  </si>
  <si>
    <t>10.07.2020 13:10:38</t>
  </si>
  <si>
    <t>10.07.2020 13:10:39</t>
  </si>
  <si>
    <t>10.07.2020 13:10:40</t>
  </si>
  <si>
    <t>10.07.2020 13:10:43</t>
  </si>
  <si>
    <t>10.07.2020 13:10:45</t>
  </si>
  <si>
    <t>10.07.2020 13:10:46</t>
  </si>
  <si>
    <t>10.07.2020 13:10:47</t>
  </si>
  <si>
    <t>10.07.2020 13:10:48</t>
  </si>
  <si>
    <t>10.07.2020 13:11:26</t>
  </si>
  <si>
    <t>10.07.2020 13:11:27</t>
  </si>
  <si>
    <t>10.07.2020 13:11:28</t>
  </si>
  <si>
    <t>10.07.2020 13:11:45</t>
  </si>
  <si>
    <t>10.07.2020 13:11:46</t>
  </si>
  <si>
    <t>10.07.2020 13:11:47</t>
  </si>
  <si>
    <t>10.07.2020 13:11:49</t>
  </si>
  <si>
    <t>10.07.2020 13:11:50</t>
  </si>
  <si>
    <t>10.07.2020 13:12:11</t>
  </si>
  <si>
    <t>10.07.2020 13:12:14</t>
  </si>
  <si>
    <t>10.07.2020 13:12:16</t>
  </si>
  <si>
    <t>10.07.2020 13:12:26</t>
  </si>
  <si>
    <t>10.07.2020 13:13:10</t>
  </si>
  <si>
    <t>10.07.2020 13:13:22</t>
  </si>
  <si>
    <t>10.07.2020 13:13:23</t>
  </si>
  <si>
    <t>10.07.2020 13:13:25</t>
  </si>
  <si>
    <t>10.07.2020 13:13:26</t>
  </si>
  <si>
    <t>10.07.2020 13:13:28</t>
  </si>
  <si>
    <t>10.07.2020 13:13:41</t>
  </si>
  <si>
    <t>10.07.2020 13:13:43</t>
  </si>
  <si>
    <t>10.07.2020 13:13:44</t>
  </si>
  <si>
    <t>10.07.2020 13:13:45</t>
  </si>
  <si>
    <t>10.07.2020 13:14:23</t>
  </si>
  <si>
    <t>10.07.2020 13:14:41</t>
  </si>
  <si>
    <t>10.07.2020 13:15:29</t>
  </si>
  <si>
    <t>10.07.2020 13:15:30</t>
  </si>
  <si>
    <t>10.07.2020 13:15:31</t>
  </si>
  <si>
    <t>10.07.2020 13:15:43</t>
  </si>
  <si>
    <t>10.07.2020 13:15:44</t>
  </si>
  <si>
    <t>10.07.2020 13:16:20</t>
  </si>
  <si>
    <t>10.07.2020 13:16:31</t>
  </si>
  <si>
    <t>10.07.2020 13:16:32</t>
  </si>
  <si>
    <t>10.07.2020 13:16:34</t>
  </si>
  <si>
    <t>10.07.2020 13:16:39</t>
  </si>
  <si>
    <t>10.07.2020 13:16:41</t>
  </si>
  <si>
    <t>10.07.2020 13:16:57</t>
  </si>
  <si>
    <t>10.07.2020 13:16:59</t>
  </si>
  <si>
    <t>10.07.2020 13:17:00</t>
  </si>
  <si>
    <t>10.07.2020 13:17:01</t>
  </si>
  <si>
    <t>10.07.2020 13:17:03</t>
  </si>
  <si>
    <t>10.07.2020 13:17:04</t>
  </si>
  <si>
    <t>10.07.2020 13:17:29</t>
  </si>
  <si>
    <t>10.07.2020 13:17:43</t>
  </si>
  <si>
    <t>10.07.2020 13:17:44</t>
  </si>
  <si>
    <t>10.07.2020 13:17:45</t>
  </si>
  <si>
    <t>10.07.2020 13:17:50</t>
  </si>
  <si>
    <t>10.07.2020 13:17:51</t>
  </si>
  <si>
    <t>10.07.2020 13:17:54</t>
  </si>
  <si>
    <t>10.07.2020 13:17:56</t>
  </si>
  <si>
    <t>10.07.2020 13:18:12</t>
  </si>
  <si>
    <t>10.07.2020 13:18:14</t>
  </si>
  <si>
    <t>10.07.2020 13:18:32</t>
  </si>
  <si>
    <t>10.07.2020 13:18:33</t>
  </si>
  <si>
    <t>10.07.2020 13:18:43</t>
  </si>
  <si>
    <t>10.07.2020 13:18:49</t>
  </si>
  <si>
    <t>10.07.2020 13:18:51</t>
  </si>
  <si>
    <t>10.07.2020 13:18:54</t>
  </si>
  <si>
    <t>10.07.2020 13:18:55</t>
  </si>
  <si>
    <t>10.07.2020 13:18:57</t>
  </si>
  <si>
    <t>10.07.2020 13:18:58</t>
  </si>
  <si>
    <t>10.07.2020 13:19:03</t>
  </si>
  <si>
    <t>10.07.2020 13:19:04</t>
  </si>
  <si>
    <t>10.07.2020 13:19:33</t>
  </si>
  <si>
    <t>10.07.2020 13:19:52</t>
  </si>
  <si>
    <t>10.07.2020 13:19:54</t>
  </si>
  <si>
    <t>10.07.2020 13:19:55</t>
  </si>
  <si>
    <t>10.07.2020 13:19:56</t>
  </si>
  <si>
    <t>10.07.2020 13:19:57</t>
  </si>
  <si>
    <t>10.07.2020 13:20:05</t>
  </si>
  <si>
    <t>10.07.2020 13:20:06</t>
  </si>
  <si>
    <t>10.07.2020 13:20:59</t>
  </si>
  <si>
    <t>10.07.2020 13:21:00</t>
  </si>
  <si>
    <t>10.07.2020 13:21:01</t>
  </si>
  <si>
    <t>10.07.2020 13:21:15</t>
  </si>
  <si>
    <t>10.07.2020 13:21:27</t>
  </si>
  <si>
    <t>10.07.2020 13:22:30</t>
  </si>
  <si>
    <t>10.07.2020 13:22:31</t>
  </si>
  <si>
    <t>10.07.2020 13:22:32</t>
  </si>
  <si>
    <t>10.07.2020 13:22:34</t>
  </si>
  <si>
    <t>10.07.2020 13:22:35</t>
  </si>
  <si>
    <t>10.07.2020 13:23:21</t>
  </si>
  <si>
    <t>10.07.2020 13:23:23</t>
  </si>
  <si>
    <t>10.07.2020 13:23:26</t>
  </si>
  <si>
    <t>10.07.2020 13:24:00</t>
  </si>
  <si>
    <t>10.07.2020 13:24:08</t>
  </si>
  <si>
    <t>10.07.2020 13:24:09</t>
  </si>
  <si>
    <t>10.07.2020 13:24:27</t>
  </si>
  <si>
    <t>10.07.2020 13:24:29</t>
  </si>
  <si>
    <t>10.07.2020 13:24:30</t>
  </si>
  <si>
    <t>10.07.2020 13:24:37</t>
  </si>
  <si>
    <t>10.07.2020 13:25:12</t>
  </si>
  <si>
    <t>10.07.2020 13:25:25</t>
  </si>
  <si>
    <t>10.07.2020 13:25:27</t>
  </si>
  <si>
    <t>10.07.2020 13:25:28</t>
  </si>
  <si>
    <t>10.07.2020 13:25:29</t>
  </si>
  <si>
    <t>10.07.2020 13:26:54</t>
  </si>
  <si>
    <t>10.07.2020 13:27:02</t>
  </si>
  <si>
    <t>10.07.2020 13:27:30</t>
  </si>
  <si>
    <t>10.07.2020 13:27:59</t>
  </si>
  <si>
    <t>10.07.2020 13:28:02</t>
  </si>
  <si>
    <t>10.07.2020 13:28:05</t>
  </si>
  <si>
    <t>10.07.2020 13:28:06</t>
  </si>
  <si>
    <t>10.07.2020 13:28:08</t>
  </si>
  <si>
    <t>10.07.2020 13:28:09</t>
  </si>
  <si>
    <t>10.07.2020 13:28:12</t>
  </si>
  <si>
    <t>10.07.2020 13:28:15</t>
  </si>
  <si>
    <t>10.07.2020 13:28:30</t>
  </si>
  <si>
    <t>10.07.2020 13:29:03</t>
  </si>
  <si>
    <t>10.07.2020 13:29:33</t>
  </si>
  <si>
    <t>10.07.2020 13:29:34</t>
  </si>
  <si>
    <t>10.07.2020 13:29:49</t>
  </si>
  <si>
    <t>10.07.2020 13:29:51</t>
  </si>
  <si>
    <t>10.07.2020 13:29:53</t>
  </si>
  <si>
    <t>10.07.2020 13:29:55</t>
  </si>
  <si>
    <t>10.07.2020 13:30:52</t>
  </si>
  <si>
    <t>10.07.2020 13:30:53</t>
  </si>
  <si>
    <t>10.07.2020 13:31:32</t>
  </si>
  <si>
    <t>10.07.2020 13:31:34</t>
  </si>
  <si>
    <t>10.07.2020 13:31:35</t>
  </si>
  <si>
    <t>10.07.2020 13:31:38</t>
  </si>
  <si>
    <t>10.07.2020 13:31:54</t>
  </si>
  <si>
    <t>10.07.2020 13:31:56</t>
  </si>
  <si>
    <t>10.07.2020 13:31:57</t>
  </si>
  <si>
    <t>10.07.2020 13:32:30</t>
  </si>
  <si>
    <t>10.07.2020 13:32:31</t>
  </si>
  <si>
    <t>10.07.2020 13:32:33</t>
  </si>
  <si>
    <t>10.07.2020 13:33:10</t>
  </si>
  <si>
    <t>10.07.2020 13:33:12</t>
  </si>
  <si>
    <t>10.07.2020 13:33:30</t>
  </si>
  <si>
    <t>10.07.2020 13:33:31</t>
  </si>
  <si>
    <t>10.07.2020 13:33:43</t>
  </si>
  <si>
    <t>10.07.2020 13:33:44</t>
  </si>
  <si>
    <t>10.07.2020 13:35:01</t>
  </si>
  <si>
    <t>10.07.2020 13:35:02</t>
  </si>
  <si>
    <t>10.07.2020 13:35:44</t>
  </si>
  <si>
    <t>10.07.2020 13:35:46</t>
  </si>
  <si>
    <t>10.07.2020 13:36:11</t>
  </si>
  <si>
    <t>10.07.2020 13:36:13</t>
  </si>
  <si>
    <t>10.07.2020 13:36:33</t>
  </si>
  <si>
    <t>10.07.2020 13:38:36</t>
  </si>
  <si>
    <t>10.07.2020 13:38:38</t>
  </si>
  <si>
    <t>10.07.2020 13:38:39</t>
  </si>
  <si>
    <t>10.07.2020 13:38:45</t>
  </si>
  <si>
    <t>10.07.2020 13:38:46</t>
  </si>
  <si>
    <t>10.07.2020 13:38:48</t>
  </si>
  <si>
    <t>10.07.2020 13:39:08</t>
  </si>
  <si>
    <t>10.07.2020 13:39:10</t>
  </si>
  <si>
    <t>10.07.2020 13:39:11</t>
  </si>
  <si>
    <t>10.07.2020 13:39:20</t>
  </si>
  <si>
    <t>10.07.2020 13:39:21</t>
  </si>
  <si>
    <t>10.07.2020 13:39:36</t>
  </si>
  <si>
    <t>10.07.2020 13:39:38</t>
  </si>
  <si>
    <t>10.07.2020 13:39:58</t>
  </si>
  <si>
    <t>10.07.2020 13:40:09</t>
  </si>
  <si>
    <t>10.07.2020 13:40:10</t>
  </si>
  <si>
    <t>10.07.2020 13:40:27</t>
  </si>
  <si>
    <t>10.07.2020 13:41:28</t>
  </si>
  <si>
    <t>10.07.2020 13:41:30</t>
  </si>
  <si>
    <t>10.07.2020 13:41:31</t>
  </si>
  <si>
    <t>10.07.2020 13:41:32</t>
  </si>
  <si>
    <t>10.07.2020 13:42:34</t>
  </si>
  <si>
    <t>10.07.2020 13:43:13</t>
  </si>
  <si>
    <t>10.07.2020 13:44:02</t>
  </si>
  <si>
    <t>10.07.2020 13:44:04</t>
  </si>
  <si>
    <t>10.07.2020 13:44:05</t>
  </si>
  <si>
    <t>10.07.2020 13:45:09</t>
  </si>
  <si>
    <t>10.07.2020 13:45:10</t>
  </si>
  <si>
    <t>10.07.2020 13:45:12</t>
  </si>
  <si>
    <t>10.07.2020 13:45:13</t>
  </si>
  <si>
    <t>10.07.2020 13:45:16</t>
  </si>
  <si>
    <t>10.07.2020 13:46:08</t>
  </si>
  <si>
    <t>10.07.2020 13:46:11</t>
  </si>
  <si>
    <t>10.07.2020 13:46:13</t>
  </si>
  <si>
    <t>10.07.2020 13:46:47</t>
  </si>
  <si>
    <t>10.07.2020 13:46:49</t>
  </si>
  <si>
    <t>10.07.2020 13:46:50</t>
  </si>
  <si>
    <t>10.07.2020 13:46:51</t>
  </si>
  <si>
    <t>10.07.2020 13:46:52</t>
  </si>
  <si>
    <t>10.07.2020 13:46:54</t>
  </si>
  <si>
    <t>10.07.2020 13:46:55</t>
  </si>
  <si>
    <t>10.07.2020 13:47:04</t>
  </si>
  <si>
    <t>10.07.2020 13:47:05</t>
  </si>
  <si>
    <t>10.07.2020 13:47:06</t>
  </si>
  <si>
    <t>10.07.2020 13:47:36</t>
  </si>
  <si>
    <t>10.07.2020 13:47:41</t>
  </si>
  <si>
    <t>10.07.2020 13:47:42</t>
  </si>
  <si>
    <t>10.07.2020 13:47:57</t>
  </si>
  <si>
    <t>10.07.2020 13:48:17</t>
  </si>
  <si>
    <t>10.07.2020 13:48:27</t>
  </si>
  <si>
    <t>10.07.2020 13:48:29</t>
  </si>
  <si>
    <t>10.07.2020 13:48:57</t>
  </si>
  <si>
    <t>10.07.2020 13:48:59</t>
  </si>
  <si>
    <t>10.07.2020 13:49:00</t>
  </si>
  <si>
    <t>10.07.2020 13:49:57</t>
  </si>
  <si>
    <t>10.07.2020 13:50:58</t>
  </si>
  <si>
    <t>10.07.2020 13:51:00</t>
  </si>
  <si>
    <t>10.07.2020 13:52:04</t>
  </si>
  <si>
    <t>10.07.2020 13:52:06</t>
  </si>
  <si>
    <t>10.07.2020 13:52:07</t>
  </si>
  <si>
    <t>10.07.2020 13:52:31</t>
  </si>
  <si>
    <t>10.07.2020 13:52:32</t>
  </si>
  <si>
    <t>10.07.2020 13:52:33</t>
  </si>
  <si>
    <t>10.07.2020 13:52:35</t>
  </si>
  <si>
    <t>10.07.2020 13:52:36</t>
  </si>
  <si>
    <t>10.07.2020 13:53:07</t>
  </si>
  <si>
    <t>10.07.2020 13:53:09</t>
  </si>
  <si>
    <t>10.07.2020 13:53:10</t>
  </si>
  <si>
    <t>10.07.2020 13:53:39</t>
  </si>
  <si>
    <t>10.07.2020 13:53:40</t>
  </si>
  <si>
    <t>10.07.2020 13:53:42</t>
  </si>
  <si>
    <t>10.07.2020 13:54:46</t>
  </si>
  <si>
    <t>10.07.2020 13:55:16</t>
  </si>
  <si>
    <t>10.07.2020 13:55:37</t>
  </si>
  <si>
    <t>10.07.2020 13:55:38</t>
  </si>
  <si>
    <t>10.07.2020 13:55:49</t>
  </si>
  <si>
    <t>10.07.2020 13:55:50</t>
  </si>
  <si>
    <t>10.07.2020 13:57:00</t>
  </si>
  <si>
    <t>10.07.2020 13:57:02</t>
  </si>
  <si>
    <t>10.07.2020 13:57:03</t>
  </si>
  <si>
    <t>10.07.2020 13:57:04</t>
  </si>
  <si>
    <t>10.07.2020 13:57:06</t>
  </si>
  <si>
    <t>10.07.2020 13:57:07</t>
  </si>
  <si>
    <t>10.07.2020 13:57:11</t>
  </si>
  <si>
    <t>10.07.2020 13:57:13</t>
  </si>
  <si>
    <t>10.07.2020 13:57:16</t>
  </si>
  <si>
    <t>10.07.2020 13:57:17</t>
  </si>
  <si>
    <t>10.07.2020 13:57:23</t>
  </si>
  <si>
    <t>10.07.2020 13:57:25</t>
  </si>
  <si>
    <t>10.07.2020 13:57:50</t>
  </si>
  <si>
    <t>10.07.2020 13:57:53</t>
  </si>
  <si>
    <t>10.07.2020 13:57:54</t>
  </si>
  <si>
    <t>10.07.2020 13:57:57</t>
  </si>
  <si>
    <t>10.07.2020 13:58:21</t>
  </si>
  <si>
    <t>10.07.2020 13:58:23</t>
  </si>
  <si>
    <t>10.07.2020 13:58:55</t>
  </si>
  <si>
    <t>10.07.2020 13:58:57</t>
  </si>
  <si>
    <t>10.07.2020 13:58:58</t>
  </si>
  <si>
    <t>10.07.2020 13:58:59</t>
  </si>
  <si>
    <t>10.07.2020 13:59:32</t>
  </si>
  <si>
    <t>10.07.2020 13:59:33</t>
  </si>
  <si>
    <t>10.07.2020 13:59:35</t>
  </si>
  <si>
    <t>10.07.2020 13:59:36</t>
  </si>
  <si>
    <t>10.07.2020 14:00:16</t>
  </si>
  <si>
    <t>10.07.2020 14:02:03</t>
  </si>
  <si>
    <t>10.07.2020 14:02:04</t>
  </si>
  <si>
    <t>10.07.2020 14:02:46</t>
  </si>
  <si>
    <t>10.07.2020 14:03:44</t>
  </si>
  <si>
    <t>10.07.2020 14:03:47</t>
  </si>
  <si>
    <t>10.07.2020 14:03:49</t>
  </si>
  <si>
    <t>10.07.2020 14:03:56</t>
  </si>
  <si>
    <t>10.07.2020 14:04:40</t>
  </si>
  <si>
    <t>10.07.2020 14:05:13</t>
  </si>
  <si>
    <t>10.07.2020 14:05:19</t>
  </si>
  <si>
    <t>10.07.2020 14:05:20</t>
  </si>
  <si>
    <t>10.07.2020 14:05:50</t>
  </si>
  <si>
    <t>10.07.2020 14:05:51</t>
  </si>
  <si>
    <t>10.07.2020 14:05:53</t>
  </si>
  <si>
    <t>10.07.2020 14:06:33</t>
  </si>
  <si>
    <t>10.07.2020 14:07:06</t>
  </si>
  <si>
    <t>10.07.2020 14:07:07</t>
  </si>
  <si>
    <t>10.07.2020 14:07:20</t>
  </si>
  <si>
    <t>10.07.2020 14:07:22</t>
  </si>
  <si>
    <t>10.07.2020 14:07:23</t>
  </si>
  <si>
    <t>10.07.2020 14:07:26</t>
  </si>
  <si>
    <t>10.07.2020 14:08:48</t>
  </si>
  <si>
    <t>10.07.2020 14:08:50</t>
  </si>
  <si>
    <t>10.07.2020 14:09:12</t>
  </si>
  <si>
    <t>10.07.2020 14:09:14</t>
  </si>
  <si>
    <t>10.07.2020 14:09:33</t>
  </si>
  <si>
    <t>10.07.2020 14:09:37</t>
  </si>
  <si>
    <t>10.07.2020 14:11:25</t>
  </si>
  <si>
    <t>10.07.2020 14:11:27</t>
  </si>
  <si>
    <t>10.07.2020 14:11:58</t>
  </si>
  <si>
    <t>10.07.2020 14:12:00</t>
  </si>
  <si>
    <t>10.07.2020 14:12:03</t>
  </si>
  <si>
    <t>10.07.2020 14:12:04</t>
  </si>
  <si>
    <t>10.07.2020 14:12:10</t>
  </si>
  <si>
    <t>10.07.2020 14:12:12</t>
  </si>
  <si>
    <t>10.07.2020 14:12:31</t>
  </si>
  <si>
    <t>10.07.2020 14:12:32</t>
  </si>
  <si>
    <t>10.07.2020 14:12:35</t>
  </si>
  <si>
    <t>10.07.2020 14:12:40</t>
  </si>
  <si>
    <t>10.07.2020 14:12:41</t>
  </si>
  <si>
    <t>10.07.2020 14:12:43</t>
  </si>
  <si>
    <t>10.07.2020 14:12:54</t>
  </si>
  <si>
    <t>10.07.2020 14:12:56</t>
  </si>
  <si>
    <t>10.07.2020 14:12:57</t>
  </si>
  <si>
    <t>10.07.2020 14:13:24</t>
  </si>
  <si>
    <t>10.07.2020 14:14:51</t>
  </si>
  <si>
    <t>10.07.2020 14:14:52</t>
  </si>
  <si>
    <t>10.07.2020 14:14:54</t>
  </si>
  <si>
    <t>10.07.2020 14:14:55</t>
  </si>
  <si>
    <t>10.07.2020 14:14:56</t>
  </si>
  <si>
    <t>10.07.2020 14:14:59</t>
  </si>
  <si>
    <t>10.07.2020 14:15:00</t>
  </si>
  <si>
    <t>10.07.2020 14:15:02</t>
  </si>
  <si>
    <t>10.07.2020 14:15:03</t>
  </si>
  <si>
    <t>10.07.2020 14:15:04</t>
  </si>
  <si>
    <t>10.07.2020 14:15:43</t>
  </si>
  <si>
    <t>10.07.2020 14:15:46</t>
  </si>
  <si>
    <t>10.07.2020 14:15:47</t>
  </si>
  <si>
    <t>10.07.2020 14:15:49</t>
  </si>
  <si>
    <t>10.07.2020 14:15:50</t>
  </si>
  <si>
    <t>10.07.2020 14:15:57</t>
  </si>
  <si>
    <t>10.07.2020 14:16:06</t>
  </si>
  <si>
    <t>10.07.2020 14:16:08</t>
  </si>
  <si>
    <t>10.07.2020 14:16:41</t>
  </si>
  <si>
    <t>10.07.2020 14:16:42</t>
  </si>
  <si>
    <t>10.07.2020 14:16:44</t>
  </si>
  <si>
    <t>10.07.2020 14:16:45</t>
  </si>
  <si>
    <t>10.07.2020 14:18:00</t>
  </si>
  <si>
    <t>10.07.2020 14:18:01</t>
  </si>
  <si>
    <t>10.07.2020 14:18:03</t>
  </si>
  <si>
    <t>10.07.2020 14:18:24</t>
  </si>
  <si>
    <t>10.07.2020 14:18:25</t>
  </si>
  <si>
    <t>10.07.2020 14:18:43</t>
  </si>
  <si>
    <t>10.07.2020 14:18:44</t>
  </si>
  <si>
    <t>10.07.2020 14:18:46</t>
  </si>
  <si>
    <t>10.07.2020 14:18:47</t>
  </si>
  <si>
    <t>10.07.2020 14:18:56</t>
  </si>
  <si>
    <t>10.07.2020 14:18:58</t>
  </si>
  <si>
    <t>10.07.2020 14:19:01</t>
  </si>
  <si>
    <t>10.07.2020 14:19:02</t>
  </si>
  <si>
    <t>10.07.2020 14:19:31</t>
  </si>
  <si>
    <t>10.07.2020 14:19:32</t>
  </si>
  <si>
    <t>10.07.2020 14:19:34</t>
  </si>
  <si>
    <t>10.07.2020 14:19:35</t>
  </si>
  <si>
    <t>10.07.2020 14:19:51</t>
  </si>
  <si>
    <t>10.07.2020 14:19:53</t>
  </si>
  <si>
    <t>10.07.2020 14:19:54</t>
  </si>
  <si>
    <t>10.07.2020 14:19:55</t>
  </si>
  <si>
    <t>10.07.2020 14:19:57</t>
  </si>
  <si>
    <t>10.07.2020 14:19:58</t>
  </si>
  <si>
    <t>10.07.2020 14:19:59</t>
  </si>
  <si>
    <t>10.07.2020 14:20:00</t>
  </si>
  <si>
    <t>10.07.2020 14:20:30</t>
  </si>
  <si>
    <t>10.07.2020 14:20:32</t>
  </si>
  <si>
    <t>10.07.2020 14:20:33</t>
  </si>
  <si>
    <t>10.07.2020 14:20:34</t>
  </si>
  <si>
    <t>10.07.2020 14:20:36</t>
  </si>
  <si>
    <t>10.07.2020 14:20:41</t>
  </si>
  <si>
    <t>10.07.2020 14:20:50</t>
  </si>
  <si>
    <t>10.07.2020 14:20:52</t>
  </si>
  <si>
    <t>10.07.2020 14:20:53</t>
  </si>
  <si>
    <t>10.07.2020 14:21:59</t>
  </si>
  <si>
    <t>10.07.2020 14:22:00</t>
  </si>
  <si>
    <t>10.07.2020 14:22:24</t>
  </si>
  <si>
    <t>10.07.2020 14:22:26</t>
  </si>
  <si>
    <t>10.07.2020 14:23:03</t>
  </si>
  <si>
    <t>10.07.2020 14:23:05</t>
  </si>
  <si>
    <t>10.07.2020 14:23:06</t>
  </si>
  <si>
    <t>10.07.2020 14:23:27</t>
  </si>
  <si>
    <t>10.07.2020 14:23:33</t>
  </si>
  <si>
    <t>10.07.2020 14:23:46</t>
  </si>
  <si>
    <t>10.07.2020 14:23:48</t>
  </si>
  <si>
    <t>10.07.2020 14:23:49</t>
  </si>
  <si>
    <t>10.07.2020 14:24:25</t>
  </si>
  <si>
    <t>10.07.2020 14:24:26</t>
  </si>
  <si>
    <t>10.07.2020 14:24:44</t>
  </si>
  <si>
    <t>10.07.2020 14:24:46</t>
  </si>
  <si>
    <t>10.07.2020 14:25:05</t>
  </si>
  <si>
    <t>10.07.2020 14:25:06</t>
  </si>
  <si>
    <t>10.07.2020 14:25:15</t>
  </si>
  <si>
    <t>10.07.2020 14:26:05</t>
  </si>
  <si>
    <t>10.07.2020 14:26:06</t>
  </si>
  <si>
    <t>10.07.2020 14:26:08</t>
  </si>
  <si>
    <t>10.07.2020 14:26:09</t>
  </si>
  <si>
    <t>10.07.2020 14:27:40</t>
  </si>
  <si>
    <t>10.07.2020 14:27:42</t>
  </si>
  <si>
    <t>10.07.2020 14:27:43</t>
  </si>
  <si>
    <t>10.07.2020 14:27:44</t>
  </si>
  <si>
    <t>10.07.2020 14:27:54</t>
  </si>
  <si>
    <t>10.07.2020 14:27:56</t>
  </si>
  <si>
    <t>10.07.2020 14:27:57</t>
  </si>
  <si>
    <t>10.07.2020 14:28:07</t>
  </si>
  <si>
    <t>10.07.2020 14:28:09</t>
  </si>
  <si>
    <t>10.07.2020 14:28:10</t>
  </si>
  <si>
    <t>10.07.2020 14:28:11</t>
  </si>
  <si>
    <t>10.07.2020 14:28:47</t>
  </si>
  <si>
    <t>10.07.2020 14:28:50</t>
  </si>
  <si>
    <t>10.07.2020 14:29:14</t>
  </si>
  <si>
    <t>10.07.2020 14:29:17</t>
  </si>
  <si>
    <t>10.07.2020 14:29:19</t>
  </si>
  <si>
    <t>10.07.2020 14:29:20</t>
  </si>
  <si>
    <t>10.07.2020 14:29:44</t>
  </si>
  <si>
    <t>10.07.2020 14:29:45</t>
  </si>
  <si>
    <t>10.07.2020 14:29:47</t>
  </si>
  <si>
    <t>10.07.2020 14:30:04</t>
  </si>
  <si>
    <t>10.07.2020 14:30:06</t>
  </si>
  <si>
    <t>10.07.2020 14:30:48</t>
  </si>
  <si>
    <t>10.07.2020 14:31:06</t>
  </si>
  <si>
    <t>10.07.2020 14:31:07</t>
  </si>
  <si>
    <t>10.07.2020 14:31:34</t>
  </si>
  <si>
    <t>10.07.2020 14:31:36</t>
  </si>
  <si>
    <t>10.07.2020 14:32:12</t>
  </si>
  <si>
    <t>10.07.2020 14:32:13</t>
  </si>
  <si>
    <t>10.07.2020 14:32:46</t>
  </si>
  <si>
    <t>10.07.2020 14:32:47</t>
  </si>
  <si>
    <t>10.07.2020 14:33:01</t>
  </si>
  <si>
    <t>10.07.2020 14:33:02</t>
  </si>
  <si>
    <t>10.07.2020 14:33:04</t>
  </si>
  <si>
    <t>10.07.2020 14:33:06</t>
  </si>
  <si>
    <t>10.07.2020 14:33:08</t>
  </si>
  <si>
    <t>10.07.2020 14:33:09</t>
  </si>
  <si>
    <t>10.07.2020 14:34:14</t>
  </si>
  <si>
    <t>10.07.2020 14:34:15</t>
  </si>
  <si>
    <t>10.07.2020 14:35:00</t>
  </si>
  <si>
    <t>10.07.2020 14:35:13</t>
  </si>
  <si>
    <t>10.07.2020 14:35:15</t>
  </si>
  <si>
    <t>10.07.2020 14:35:16</t>
  </si>
  <si>
    <t>10.07.2020 14:35:17</t>
  </si>
  <si>
    <t>10.07.2020 14:35:19</t>
  </si>
  <si>
    <t>10.07.2020 14:35:20</t>
  </si>
  <si>
    <t>10.07.2020 14:35:23</t>
  </si>
  <si>
    <t>10.07.2020 14:35:59</t>
  </si>
  <si>
    <t>10.07.2020 14:36:00</t>
  </si>
  <si>
    <t>10.07.2020 14:36:01</t>
  </si>
  <si>
    <t>10.07.2020 14:36:04</t>
  </si>
  <si>
    <t>10.07.2020 14:36:47</t>
  </si>
  <si>
    <t>10.07.2020 14:36:49</t>
  </si>
  <si>
    <t>10.07.2020 14:36:50</t>
  </si>
  <si>
    <t>10.07.2020 14:36:51</t>
  </si>
  <si>
    <t>10.07.2020 14:36:52</t>
  </si>
  <si>
    <t>10.07.2020 14:36:54</t>
  </si>
  <si>
    <t>10.07.2020 14:36:55</t>
  </si>
  <si>
    <t>10.07.2020 14:37:16</t>
  </si>
  <si>
    <t>10.07.2020 14:37:19</t>
  </si>
  <si>
    <t>10.07.2020 14:37:20</t>
  </si>
  <si>
    <t>10.07.2020 14:37:22</t>
  </si>
  <si>
    <t>10.07.2020 14:37:23</t>
  </si>
  <si>
    <t>10.07.2020 14:37:36</t>
  </si>
  <si>
    <t>10.07.2020 14:38:23</t>
  </si>
  <si>
    <t>10.07.2020 14:38:24</t>
  </si>
  <si>
    <t>10.07.2020 14:38:40</t>
  </si>
  <si>
    <t>10.07.2020 14:38:42</t>
  </si>
  <si>
    <t>10.07.2020 14:38:46</t>
  </si>
  <si>
    <t>10.07.2020 14:38:48</t>
  </si>
  <si>
    <t>10.07.2020 14:38:49</t>
  </si>
  <si>
    <t>10.07.2020 14:38:50</t>
  </si>
  <si>
    <t>10.07.2020 14:38:52</t>
  </si>
  <si>
    <t>10.07.2020 14:38:53</t>
  </si>
  <si>
    <t>10.07.2020 14:39:00</t>
  </si>
  <si>
    <t>10.07.2020 14:39:38</t>
  </si>
  <si>
    <t>10.07.2020 14:39:39</t>
  </si>
  <si>
    <t>10.07.2020 14:39:57</t>
  </si>
  <si>
    <t>10.07.2020 14:39:58</t>
  </si>
  <si>
    <t>10.07.2020 14:40:04</t>
  </si>
  <si>
    <t>10.07.2020 14:40:06</t>
  </si>
  <si>
    <t>10.07.2020 14:40:17</t>
  </si>
  <si>
    <t>10.07.2020 14:40:19</t>
  </si>
  <si>
    <t>10.07.2020 14:40:20</t>
  </si>
  <si>
    <t>10.07.2020 14:40:22</t>
  </si>
  <si>
    <t>10.07.2020 14:40:23</t>
  </si>
  <si>
    <t>10.07.2020 14:40:25</t>
  </si>
  <si>
    <t>10.07.2020 14:40:32</t>
  </si>
  <si>
    <t>10.07.2020 14:40:33</t>
  </si>
  <si>
    <t>10.07.2020 14:41:32</t>
  </si>
  <si>
    <t>10.07.2020 14:42:18</t>
  </si>
  <si>
    <t>10.07.2020 14:42:20</t>
  </si>
  <si>
    <t>10.07.2020 14:42:32</t>
  </si>
  <si>
    <t>10.07.2020 14:42:36</t>
  </si>
  <si>
    <t>10.07.2020 14:43:02</t>
  </si>
  <si>
    <t>10.07.2020 14:43:03</t>
  </si>
  <si>
    <t>10.07.2020 14:43:04</t>
  </si>
  <si>
    <t>10.07.2020 14:43:39</t>
  </si>
  <si>
    <t>10.07.2020 14:44:09</t>
  </si>
  <si>
    <t>10.07.2020 14:44:33</t>
  </si>
  <si>
    <t>10.07.2020 14:44:39</t>
  </si>
  <si>
    <t>10.07.2020 14:44:57</t>
  </si>
  <si>
    <t>10.07.2020 14:45:04</t>
  </si>
  <si>
    <t>10.07.2020 14:45:06</t>
  </si>
  <si>
    <t>10.07.2020 14:45:07</t>
  </si>
  <si>
    <t>10.07.2020 14:45:09</t>
  </si>
  <si>
    <t>10.07.2020 14:45:10</t>
  </si>
  <si>
    <t>10.07.2020 14:45:11</t>
  </si>
  <si>
    <t>10.07.2020 14:45:13</t>
  </si>
  <si>
    <t>10.07.2020 14:45:14</t>
  </si>
  <si>
    <t>10.07.2020 14:45:17</t>
  </si>
  <si>
    <t>10.07.2020 14:45:18</t>
  </si>
  <si>
    <t>10.07.2020 14:45:21</t>
  </si>
  <si>
    <t>10.07.2020 14:45:40</t>
  </si>
  <si>
    <t>10.07.2020 14:46:04</t>
  </si>
  <si>
    <t>10.07.2020 14:46:05</t>
  </si>
  <si>
    <t>10.07.2020 14:46:43</t>
  </si>
  <si>
    <t>10.07.2020 14:47:29</t>
  </si>
  <si>
    <t>10.07.2020 14:47:34</t>
  </si>
  <si>
    <t>10.07.2020 14:48:34</t>
  </si>
  <si>
    <t>10.07.2020 14:48:37</t>
  </si>
  <si>
    <t>10.07.2020 14:49:02</t>
  </si>
  <si>
    <t>10.07.2020 14:49:04</t>
  </si>
  <si>
    <t>10.07.2020 14:49:05</t>
  </si>
  <si>
    <t>10.07.2020 14:49:20</t>
  </si>
  <si>
    <t>10.07.2020 14:49:23</t>
  </si>
  <si>
    <t>10.07.2020 14:49:24</t>
  </si>
  <si>
    <t>10.07.2020 14:49:27</t>
  </si>
  <si>
    <t>10.07.2020 14:49:31</t>
  </si>
  <si>
    <t>10.07.2020 14:49:33</t>
  </si>
  <si>
    <t>10.07.2020 14:49:40</t>
  </si>
  <si>
    <t>10.07.2020 14:49:42</t>
  </si>
  <si>
    <t>10.07.2020 14:49:43</t>
  </si>
  <si>
    <t>10.07.2020 14:49:44</t>
  </si>
  <si>
    <t>10.07.2020 14:49:46</t>
  </si>
  <si>
    <t>10.07.2020 14:49:50</t>
  </si>
  <si>
    <t>10.07.2020 14:49:51</t>
  </si>
  <si>
    <t>10.07.2020 14:49:53</t>
  </si>
  <si>
    <t>10.07.2020 14:51:26</t>
  </si>
  <si>
    <t>10.07.2020 14:51:27</t>
  </si>
  <si>
    <t>10.07.2020 14:51:38</t>
  </si>
  <si>
    <t>10.07.2020 14:51:44</t>
  </si>
  <si>
    <t>10.07.2020 14:51:45</t>
  </si>
  <si>
    <t>10.07.2020 14:51:47</t>
  </si>
  <si>
    <t>10.07.2020 14:51:53</t>
  </si>
  <si>
    <t>10.07.2020 14:53:23</t>
  </si>
  <si>
    <t>10.07.2020 14:53:24</t>
  </si>
  <si>
    <t>10.07.2020 14:53:53</t>
  </si>
  <si>
    <t>10.07.2020 14:53:54</t>
  </si>
  <si>
    <t>10.07.2020 14:54:33</t>
  </si>
  <si>
    <t>10.07.2020 14:54:34</t>
  </si>
  <si>
    <t>10.07.2020 14:56:19</t>
  </si>
  <si>
    <t>10.07.2020 14:56:21</t>
  </si>
  <si>
    <t>10.07.2020 14:56:22</t>
  </si>
  <si>
    <t>10.07.2020 14:56:23</t>
  </si>
  <si>
    <t>10.07.2020 14:56:39</t>
  </si>
  <si>
    <t>10.07.2020 14:56:41</t>
  </si>
  <si>
    <t>10.07.2020 14:56:42</t>
  </si>
  <si>
    <t>10.07.2020 14:56:45</t>
  </si>
  <si>
    <t>10.07.2020 14:56:55</t>
  </si>
  <si>
    <t>10.07.2020 14:56:57</t>
  </si>
  <si>
    <t>10.07.2020 14:56:58</t>
  </si>
  <si>
    <t>10.07.2020 14:57:01</t>
  </si>
  <si>
    <t>10.07.2020 14:57:03</t>
  </si>
  <si>
    <t>10.07.2020 14:57:52</t>
  </si>
  <si>
    <t>10.07.2020 14:57:53</t>
  </si>
  <si>
    <t>10.07.2020 14:57:55</t>
  </si>
  <si>
    <t>10.07.2020 14:58:09</t>
  </si>
  <si>
    <t>10.07.2020 14:58:11</t>
  </si>
  <si>
    <t>10.07.2020 14:59:50</t>
  </si>
  <si>
    <t>10.07.2020 14:59:51</t>
  </si>
  <si>
    <t>10.07.2020 15:00:00</t>
  </si>
  <si>
    <t>10.07.2020 15:00:53</t>
  </si>
  <si>
    <t>10.07.2020 15:00:54</t>
  </si>
  <si>
    <t>10.07.2020 15:00:55</t>
  </si>
  <si>
    <t>10.07.2020 15:00:57</t>
  </si>
  <si>
    <t>10.07.2020 15:00:58</t>
  </si>
  <si>
    <t>10.07.2020 15:01:01</t>
  </si>
  <si>
    <t>10.07.2020 15:01:13</t>
  </si>
  <si>
    <t>10.07.2020 15:01:41</t>
  </si>
  <si>
    <t>10.07.2020 15:01:43</t>
  </si>
  <si>
    <t>10.07.2020 15:01:46</t>
  </si>
  <si>
    <t>10.07.2020 15:01:47</t>
  </si>
  <si>
    <t>10.07.2020 15:01:49</t>
  </si>
  <si>
    <t>10.07.2020 15:01:50</t>
  </si>
  <si>
    <t>10.07.2020 15:01:52</t>
  </si>
  <si>
    <t>10.07.2020 15:02:03</t>
  </si>
  <si>
    <t>10.07.2020 15:02:05</t>
  </si>
  <si>
    <t>10.07.2020 15:02:06</t>
  </si>
  <si>
    <t>10.07.2020 15:02:07</t>
  </si>
  <si>
    <t>10.07.2020 15:02:10</t>
  </si>
  <si>
    <t>10.07.2020 15:02:22</t>
  </si>
  <si>
    <t>10.07.2020 15:02:25</t>
  </si>
  <si>
    <t>10.07.2020 15:02:26</t>
  </si>
  <si>
    <t>10.07.2020 15:02:29</t>
  </si>
  <si>
    <t>10.07.2020 15:02:31</t>
  </si>
  <si>
    <t>10.07.2020 15:02:46</t>
  </si>
  <si>
    <t>10.07.2020 15:02:47</t>
  </si>
  <si>
    <t>10.07.2020 15:03:56</t>
  </si>
  <si>
    <t>10.07.2020 15:04:04</t>
  </si>
  <si>
    <t>10.07.2020 15:04:46</t>
  </si>
  <si>
    <t>10.07.2020 15:04:47</t>
  </si>
  <si>
    <t>10.07.2020 15:04:49</t>
  </si>
  <si>
    <t>10.07.2020 15:04:50</t>
  </si>
  <si>
    <t>10.07.2020 15:04:58</t>
  </si>
  <si>
    <t>10.07.2020 15:04:59</t>
  </si>
  <si>
    <t>10.07.2020 15:05:10</t>
  </si>
  <si>
    <t>10.07.2020 15:05:11</t>
  </si>
  <si>
    <t>10.07.2020 15:05:14</t>
  </si>
  <si>
    <t>10.07.2020 15:05:28</t>
  </si>
  <si>
    <t>10.07.2020 15:05:47</t>
  </si>
  <si>
    <t>10.07.2020 15:05:49</t>
  </si>
  <si>
    <t>10.07.2020 15:05:56</t>
  </si>
  <si>
    <t>10.07.2020 15:05:57</t>
  </si>
  <si>
    <t>10.07.2020 15:05:59</t>
  </si>
  <si>
    <t>10.07.2020 15:06:00</t>
  </si>
  <si>
    <t>10.07.2020 15:06:01</t>
  </si>
  <si>
    <t>10.07.2020 15:06:02</t>
  </si>
  <si>
    <t>10.07.2020 15:06:07</t>
  </si>
  <si>
    <t>10.07.2020 15:06:56</t>
  </si>
  <si>
    <t>10.07.2020 15:06:58</t>
  </si>
  <si>
    <t>10.07.2020 15:06:59</t>
  </si>
  <si>
    <t>10.07.2020 15:07:00</t>
  </si>
  <si>
    <t>10.07.2020 15:07:01</t>
  </si>
  <si>
    <t>10.07.2020 15:07:43</t>
  </si>
  <si>
    <t>10.07.2020 15:07:45</t>
  </si>
  <si>
    <t>10.07.2020 15:07:49</t>
  </si>
  <si>
    <t>10.07.2020 15:07:50</t>
  </si>
  <si>
    <t>10.07.2020 15:07:51</t>
  </si>
  <si>
    <t>10.07.2020 15:08:03</t>
  </si>
  <si>
    <t>10.07.2020 15:08:09</t>
  </si>
  <si>
    <t>10.07.2020 15:08:11</t>
  </si>
  <si>
    <t>10.07.2020 15:08:41</t>
  </si>
  <si>
    <t>10.07.2020 15:09:12</t>
  </si>
  <si>
    <t>10.07.2020 15:09:14</t>
  </si>
  <si>
    <t>10.07.2020 15:09:15</t>
  </si>
  <si>
    <t>10.07.2020 15:09:16</t>
  </si>
  <si>
    <t>10.07.2020 15:09:31</t>
  </si>
  <si>
    <t>10.07.2020 15:09:32</t>
  </si>
  <si>
    <t>10.07.2020 15:09:40</t>
  </si>
  <si>
    <t>10.07.2020 15:09:43</t>
  </si>
  <si>
    <t>10.07.2020 15:09:44</t>
  </si>
  <si>
    <t>10.07.2020 15:09:46</t>
  </si>
  <si>
    <t>10.07.2020 15:09:47</t>
  </si>
  <si>
    <t>10.07.2020 15:09:56</t>
  </si>
  <si>
    <t>10.07.2020 15:09:59</t>
  </si>
  <si>
    <t>10.07.2020 15:10:00</t>
  </si>
  <si>
    <t>10.07.2020 15:10:02</t>
  </si>
  <si>
    <t>10.07.2020 15:10:03</t>
  </si>
  <si>
    <t>10.07.2020 15:10:45</t>
  </si>
  <si>
    <t>10.07.2020 15:10:46</t>
  </si>
  <si>
    <t>10.07.2020 15:10:48</t>
  </si>
  <si>
    <t>10.07.2020 15:10:49</t>
  </si>
  <si>
    <t>10.07.2020 15:10:50</t>
  </si>
  <si>
    <t>10.07.2020 15:10:51</t>
  </si>
  <si>
    <t>10.07.2020 15:10:53</t>
  </si>
  <si>
    <t>10.07.2020 15:10:58</t>
  </si>
  <si>
    <t>10.07.2020 15:11:16</t>
  </si>
  <si>
    <t>10.07.2020 15:11:18</t>
  </si>
  <si>
    <t>10.07.2020 15:11:45</t>
  </si>
  <si>
    <t>10.07.2020 15:11:46</t>
  </si>
  <si>
    <t>10.07.2020 15:12:43</t>
  </si>
  <si>
    <t>10.07.2020 15:13:41</t>
  </si>
  <si>
    <t>10.07.2020 15:13:42</t>
  </si>
  <si>
    <t>10.07.2020 15:13:44</t>
  </si>
  <si>
    <t>10.07.2020 15:14:37</t>
  </si>
  <si>
    <t>10.07.2020 15:15:39</t>
  </si>
  <si>
    <t>10.07.2020 15:15:40</t>
  </si>
  <si>
    <t>10.07.2020 15:15:42</t>
  </si>
  <si>
    <t>10.07.2020 15:16:07</t>
  </si>
  <si>
    <t>10.07.2020 15:16:08</t>
  </si>
  <si>
    <t>10.07.2020 15:16:11</t>
  </si>
  <si>
    <t>10.07.2020 15:16:13</t>
  </si>
  <si>
    <t>10.07.2020 15:16:14</t>
  </si>
  <si>
    <t>10.07.2020 15:16:15</t>
  </si>
  <si>
    <t>10.07.2020 15:16:18</t>
  </si>
  <si>
    <t>10.07.2020 15:16:41</t>
  </si>
  <si>
    <t>10.07.2020 15:16:42</t>
  </si>
  <si>
    <t>10.07.2020 15:17:18</t>
  </si>
  <si>
    <t>10.07.2020 15:17:20</t>
  </si>
  <si>
    <t>10.07.2020 15:17:32</t>
  </si>
  <si>
    <t>10.07.2020 15:17:56</t>
  </si>
  <si>
    <t>10.07.2020 15:17:57</t>
  </si>
  <si>
    <t>10.07.2020 15:18:09</t>
  </si>
  <si>
    <t>10.07.2020 15:18:29</t>
  </si>
  <si>
    <t>10.07.2020 15:19:29</t>
  </si>
  <si>
    <t>10.07.2020 15:19:48</t>
  </si>
  <si>
    <t>10.07.2020 15:19:50</t>
  </si>
  <si>
    <t>10.07.2020 15:20:53</t>
  </si>
  <si>
    <t>10.07.2020 15:21:06</t>
  </si>
  <si>
    <t>10.07.2020 15:21:32</t>
  </si>
  <si>
    <t>10.07.2020 15:21:35</t>
  </si>
  <si>
    <t>10.07.2020 15:22:17</t>
  </si>
  <si>
    <t>10.07.2020 15:22:18</t>
  </si>
  <si>
    <t>10.07.2020 15:22:19</t>
  </si>
  <si>
    <t>10.07.2020 15:22:24</t>
  </si>
  <si>
    <t>10.07.2020 15:22:40</t>
  </si>
  <si>
    <t>10.07.2020 15:22:42</t>
  </si>
  <si>
    <t>10.07.2020 15:22:44</t>
  </si>
  <si>
    <t>10.07.2020 15:23:11</t>
  </si>
  <si>
    <t>10.07.2020 15:23:13</t>
  </si>
  <si>
    <t>10.07.2020 15:23:17</t>
  </si>
  <si>
    <t>10.07.2020 15:23:19</t>
  </si>
  <si>
    <t>10.07.2020 15:23:20</t>
  </si>
  <si>
    <t>10.07.2020 15:23:35</t>
  </si>
  <si>
    <t>10.07.2020 15:23:36</t>
  </si>
  <si>
    <t>10.07.2020 15:23:37</t>
  </si>
  <si>
    <t>10.07.2020 15:23:40</t>
  </si>
  <si>
    <t>10.07.2020 15:24:13</t>
  </si>
  <si>
    <t>10.07.2020 15:24:15</t>
  </si>
  <si>
    <t>10.07.2020 15:24:29</t>
  </si>
  <si>
    <t>10.07.2020 15:24:40</t>
  </si>
  <si>
    <t>10.07.2020 15:24:41</t>
  </si>
  <si>
    <t>10.07.2020 15:24:43</t>
  </si>
  <si>
    <t>10.07.2020 15:24:44</t>
  </si>
  <si>
    <t>10.07.2020 15:25:44</t>
  </si>
  <si>
    <t>10.07.2020 15:25:45</t>
  </si>
  <si>
    <t>10.07.2020 15:25:46</t>
  </si>
  <si>
    <t>10.07.2020 15:25:48</t>
  </si>
  <si>
    <t>10.07.2020 15:25:58</t>
  </si>
  <si>
    <t>10.07.2020 15:26:32</t>
  </si>
  <si>
    <t>10.07.2020 15:26:43</t>
  </si>
  <si>
    <t>10.07.2020 15:26:44</t>
  </si>
  <si>
    <t>10.07.2020 15:26:46</t>
  </si>
  <si>
    <t>10.07.2020 15:26:47</t>
  </si>
  <si>
    <t>10.07.2020 15:26:48</t>
  </si>
  <si>
    <t>10.07.2020 15:26:49</t>
  </si>
  <si>
    <t>10.07.2020 15:27:04</t>
  </si>
  <si>
    <t>10.07.2020 15:27:06</t>
  </si>
  <si>
    <t>10.07.2020 15:27:23</t>
  </si>
  <si>
    <t>10.07.2020 15:27:25</t>
  </si>
  <si>
    <t>10.07.2020 15:27:26</t>
  </si>
  <si>
    <t>10.07.2020 15:27:59</t>
  </si>
  <si>
    <t>10.07.2020 15:29:08</t>
  </si>
  <si>
    <t>10.07.2020 15:29:09</t>
  </si>
  <si>
    <t>10.07.2020 15:29:11</t>
  </si>
  <si>
    <t>10.07.2020 15:29:12</t>
  </si>
  <si>
    <t>10.07.2020 15:30:10</t>
  </si>
  <si>
    <t>10.07.2020 15:30:12</t>
  </si>
  <si>
    <t>10.07.2020 15:30:56</t>
  </si>
  <si>
    <t>10.07.2020 15:30:58</t>
  </si>
  <si>
    <t>10.07.2020 15:30:59</t>
  </si>
  <si>
    <t>10.07.2020 15:31:02</t>
  </si>
  <si>
    <t>10.07.2020 15:31:06</t>
  </si>
  <si>
    <t>10.07.2020 15:31:35</t>
  </si>
  <si>
    <t>10.07.2020 15:31:36</t>
  </si>
  <si>
    <t>10.07.2020 15:33:11</t>
  </si>
  <si>
    <t>10.07.2020 15:33:12</t>
  </si>
  <si>
    <t>10.07.2020 15:33:14</t>
  </si>
  <si>
    <t>10.07.2020 15:33:15</t>
  </si>
  <si>
    <t>10.07.2020 15:33:18</t>
  </si>
  <si>
    <t>10.07.2020 15:33:37</t>
  </si>
  <si>
    <t>10.07.2020 15:33:39</t>
  </si>
  <si>
    <t>10.07.2020 15:33:40</t>
  </si>
  <si>
    <t>10.07.2020 15:33:43</t>
  </si>
  <si>
    <t>10.07.2020 15:34:46</t>
  </si>
  <si>
    <t>10.07.2020 15:34:47</t>
  </si>
  <si>
    <t>10.07.2020 15:35:55</t>
  </si>
  <si>
    <t>10.07.2020 15:35:56</t>
  </si>
  <si>
    <t>10.07.2020 15:35:57</t>
  </si>
  <si>
    <t>10.07.2020 15:36:03</t>
  </si>
  <si>
    <t>10.07.2020 15:36:33</t>
  </si>
  <si>
    <t>10.07.2020 15:36:35</t>
  </si>
  <si>
    <t>10.07.2020 15:36:36</t>
  </si>
  <si>
    <t>10.07.2020 15:36:49</t>
  </si>
  <si>
    <t>10.07.2020 15:36:50</t>
  </si>
  <si>
    <t>10.07.2020 15:37:25</t>
  </si>
  <si>
    <t>10.07.2020 15:37:26</t>
  </si>
  <si>
    <t>10.07.2020 15:37:27</t>
  </si>
  <si>
    <t>10.07.2020 15:37:45</t>
  </si>
  <si>
    <t>10.07.2020 15:38:02</t>
  </si>
  <si>
    <t>10.07.2020 15:38:03</t>
  </si>
  <si>
    <t>10.07.2020 15:38:28</t>
  </si>
  <si>
    <t>10.07.2020 15:38:30</t>
  </si>
  <si>
    <t>10.07.2020 15:38:51</t>
  </si>
  <si>
    <t>10.07.2020 15:38:52</t>
  </si>
  <si>
    <t>10.07.2020 15:39:03</t>
  </si>
  <si>
    <t>10.07.2020 15:39:04</t>
  </si>
  <si>
    <t>10.07.2020 15:39:05</t>
  </si>
  <si>
    <t>10.07.2020 15:39:26</t>
  </si>
  <si>
    <t>10.07.2020 15:39:28</t>
  </si>
  <si>
    <t>10.07.2020 15:39:29</t>
  </si>
  <si>
    <t>10.07.2020 15:39:42</t>
  </si>
  <si>
    <t>10.07.2020 15:39:44</t>
  </si>
  <si>
    <t>10.07.2020 15:40:03</t>
  </si>
  <si>
    <t>10.07.2020 15:40:04</t>
  </si>
  <si>
    <t>10.07.2020 15:40:12</t>
  </si>
  <si>
    <t>10.07.2020 15:40:13</t>
  </si>
  <si>
    <t>10.07.2020 15:40:15</t>
  </si>
  <si>
    <t>10.07.2020 15:40:16</t>
  </si>
  <si>
    <t>10.07.2020 15:40:20</t>
  </si>
  <si>
    <t>10.07.2020 15:40:29</t>
  </si>
  <si>
    <t>10.07.2020 15:40:31</t>
  </si>
  <si>
    <t>10.07.2020 15:40:32</t>
  </si>
  <si>
    <t>10.07.2020 15:40:33</t>
  </si>
  <si>
    <t>10.07.2020 15:40:48</t>
  </si>
  <si>
    <t>10.07.2020 15:40:50</t>
  </si>
  <si>
    <t>10.07.2020 15:40:51</t>
  </si>
  <si>
    <t>10.07.2020 15:40:52</t>
  </si>
  <si>
    <t>10.07.2020 15:40:53</t>
  </si>
  <si>
    <t>10.07.2020 15:40:56</t>
  </si>
  <si>
    <t>10.07.2020 15:40:58</t>
  </si>
  <si>
    <t>10.07.2020 15:41:09</t>
  </si>
  <si>
    <t>10.07.2020 15:41:42</t>
  </si>
  <si>
    <t>10.07.2020 15:41:44</t>
  </si>
  <si>
    <t>10.07.2020 15:42:08</t>
  </si>
  <si>
    <t>10.07.2020 15:42:17</t>
  </si>
  <si>
    <t>10.07.2020 15:42:18</t>
  </si>
  <si>
    <t>10.07.2020 15:42:20</t>
  </si>
  <si>
    <t>10.07.2020 15:42:21</t>
  </si>
  <si>
    <t>10.07.2020 15:42:22</t>
  </si>
  <si>
    <t>10.07.2020 15:42:32</t>
  </si>
  <si>
    <t>10.07.2020 15:42:34</t>
  </si>
  <si>
    <t>10.07.2020 15:42:37</t>
  </si>
  <si>
    <t>10.07.2020 15:42:44</t>
  </si>
  <si>
    <t>10.07.2020 15:42:46</t>
  </si>
  <si>
    <t>10.07.2020 15:42:48</t>
  </si>
  <si>
    <t>10.07.2020 15:43:00</t>
  </si>
  <si>
    <t>10.07.2020 15:43:02</t>
  </si>
  <si>
    <t>10.07.2020 15:43:03</t>
  </si>
  <si>
    <t>10.07.2020 15:43:10</t>
  </si>
  <si>
    <t>10.07.2020 15:43:16</t>
  </si>
  <si>
    <t>10.07.2020 15:43:34</t>
  </si>
  <si>
    <t>10.07.2020 15:43:36</t>
  </si>
  <si>
    <t>10.07.2020 15:44:12</t>
  </si>
  <si>
    <t>10.07.2020 15:44:13</t>
  </si>
  <si>
    <t>10.07.2020 15:45:30</t>
  </si>
  <si>
    <t>10.07.2020 15:45:33</t>
  </si>
  <si>
    <t>10.07.2020 15:45:34</t>
  </si>
  <si>
    <t>10.07.2020 15:45:40</t>
  </si>
  <si>
    <t>10.07.2020 15:45:42</t>
  </si>
  <si>
    <t>10.07.2020 15:46:18</t>
  </si>
  <si>
    <t>10.07.2020 15:46:19</t>
  </si>
  <si>
    <t>10.07.2020 15:46:54</t>
  </si>
  <si>
    <t>10.07.2020 15:46:55</t>
  </si>
  <si>
    <t>10.07.2020 15:46:56</t>
  </si>
  <si>
    <t>10.07.2020 15:46:58</t>
  </si>
  <si>
    <t>10.07.2020 15:46:59</t>
  </si>
  <si>
    <t>10.07.2020 15:47:03</t>
  </si>
  <si>
    <t>10.07.2020 15:47:05</t>
  </si>
  <si>
    <t>10.07.2020 15:47:06</t>
  </si>
  <si>
    <t>10.07.2020 15:47:21</t>
  </si>
  <si>
    <t>10.07.2020 15:47:22</t>
  </si>
  <si>
    <t>10.07.2020 15:47:41</t>
  </si>
  <si>
    <t>10.07.2020 15:47:43</t>
  </si>
  <si>
    <t>10.07.2020 15:47:46</t>
  </si>
  <si>
    <t>10.07.2020 15:47:49</t>
  </si>
  <si>
    <t>10.07.2020 15:47:50</t>
  </si>
  <si>
    <t>10.07.2020 15:47:53</t>
  </si>
  <si>
    <t>10.07.2020 15:48:10</t>
  </si>
  <si>
    <t>10.07.2020 15:48:11</t>
  </si>
  <si>
    <t>10.07.2020 15:48:13</t>
  </si>
  <si>
    <t>10.07.2020 15:48:14</t>
  </si>
  <si>
    <t>10.07.2020 15:48:15</t>
  </si>
  <si>
    <t>10.07.2020 15:48:46</t>
  </si>
  <si>
    <t>10.07.2020 15:48:48</t>
  </si>
  <si>
    <t>10.07.2020 15:48:49</t>
  </si>
  <si>
    <t>10.07.2020 15:48:50</t>
  </si>
  <si>
    <t>10.07.2020 15:48:51</t>
  </si>
  <si>
    <t>10.07.2020 15:48:53</t>
  </si>
  <si>
    <t>10.07.2020 15:48:54</t>
  </si>
  <si>
    <t>10.07.2020 15:51:24</t>
  </si>
  <si>
    <t>10.07.2020 15:51:30</t>
  </si>
  <si>
    <t>10.07.2020 15:51:31</t>
  </si>
  <si>
    <t>10.07.2020 15:51:33</t>
  </si>
  <si>
    <t>10.07.2020 15:51:49</t>
  </si>
  <si>
    <t>10.07.2020 15:52:15</t>
  </si>
  <si>
    <t>10.07.2020 15:52:45</t>
  </si>
  <si>
    <t>10.07.2020 15:52:46</t>
  </si>
  <si>
    <t>10.07.2020 15:52:55</t>
  </si>
  <si>
    <t>10.07.2020 15:52:57</t>
  </si>
  <si>
    <t>10.07.2020 15:53:11</t>
  </si>
  <si>
    <t>10.07.2020 15:53:13</t>
  </si>
  <si>
    <t>10.07.2020 15:53:14</t>
  </si>
  <si>
    <t>10.07.2020 15:53:27</t>
  </si>
  <si>
    <t>10.07.2020 15:53:29</t>
  </si>
  <si>
    <t>10.07.2020 15:53:30</t>
  </si>
  <si>
    <t>10.07.2020 15:53:31</t>
  </si>
  <si>
    <t>10.07.2020 15:53:58</t>
  </si>
  <si>
    <t>10.07.2020 15:54:09</t>
  </si>
  <si>
    <t>10.07.2020 15:54:10</t>
  </si>
  <si>
    <t>10.07.2020 15:54:11</t>
  </si>
  <si>
    <t>10.07.2020 15:54:13</t>
  </si>
  <si>
    <t>10.07.2020 15:55:44</t>
  </si>
  <si>
    <t>10.07.2020 15:55:45</t>
  </si>
  <si>
    <t>10.07.2020 15:55:48</t>
  </si>
  <si>
    <t>10.07.2020 15:55:55</t>
  </si>
  <si>
    <t>10.07.2020 15:55:57</t>
  </si>
  <si>
    <t>10.07.2020 15:55:58</t>
  </si>
  <si>
    <t>10.07.2020 15:56:11</t>
  </si>
  <si>
    <t>10.07.2020 15:56:13</t>
  </si>
  <si>
    <t>10.07.2020 15:56:14</t>
  </si>
  <si>
    <t>10.07.2020 15:56:18</t>
  </si>
  <si>
    <t>10.07.2020 15:56:20</t>
  </si>
  <si>
    <t>10.07.2020 15:56:45</t>
  </si>
  <si>
    <t>10.07.2020 15:56:46</t>
  </si>
  <si>
    <t>10.07.2020 15:56:48</t>
  </si>
  <si>
    <t>10.07.2020 15:56:49</t>
  </si>
  <si>
    <t>10.07.2020 15:56:50</t>
  </si>
  <si>
    <t>10.07.2020 15:57:47</t>
  </si>
  <si>
    <t>10.07.2020 15:57:48</t>
  </si>
  <si>
    <t>10.07.2020 15:57:53</t>
  </si>
  <si>
    <t>10.07.2020 15:57:54</t>
  </si>
  <si>
    <t>10.07.2020 15:57:57</t>
  </si>
  <si>
    <t>10.07.2020 15:58:46</t>
  </si>
  <si>
    <t>10.07.2020 15:58:48</t>
  </si>
  <si>
    <t>10.07.2020 15:58:51</t>
  </si>
  <si>
    <t>10.07.2020 15:59:00</t>
  </si>
  <si>
    <t>10.07.2020 15:59:01</t>
  </si>
  <si>
    <t>10.07.2020 15:59:30</t>
  </si>
  <si>
    <t>10.07.2020 15:59:31</t>
  </si>
  <si>
    <t>10.07.2020 15:59:40</t>
  </si>
  <si>
    <t>10.07.2020 16:00:02</t>
  </si>
  <si>
    <t>10.07.2020 16:00:04</t>
  </si>
  <si>
    <t>10.07.2020 16:00:05</t>
  </si>
  <si>
    <t>10.07.2020 16:00:06</t>
  </si>
  <si>
    <t>10.07.2020 16:00:09</t>
  </si>
  <si>
    <t>10.07.2020 16:00:44</t>
  </si>
  <si>
    <t>10.07.2020 16:01:24</t>
  </si>
  <si>
    <t>10.07.2020 16:01:25</t>
  </si>
  <si>
    <t>10.07.2020 16:01:27</t>
  </si>
  <si>
    <t>10.07.2020 16:01:28</t>
  </si>
  <si>
    <t>10.07.2020 16:01:29</t>
  </si>
  <si>
    <t>10.07.2020 16:01:44</t>
  </si>
  <si>
    <t>10.07.2020 16:01:45</t>
  </si>
  <si>
    <t>10.07.2020 16:01:47</t>
  </si>
  <si>
    <t>10.07.2020 16:01:49</t>
  </si>
  <si>
    <t>10.07.2020 16:02:00</t>
  </si>
  <si>
    <t>10.07.2020 16:02:01</t>
  </si>
  <si>
    <t>10.07.2020 16:02:03</t>
  </si>
  <si>
    <t>10.07.2020 16:02:04</t>
  </si>
  <si>
    <t>10.07.2020 16:02:05</t>
  </si>
  <si>
    <t>10.07.2020 16:02:15</t>
  </si>
  <si>
    <t>10.07.2020 16:02:20</t>
  </si>
  <si>
    <t>10.07.2020 16:02:21</t>
  </si>
  <si>
    <t>10.07.2020 16:02:23</t>
  </si>
  <si>
    <t>10.07.2020 16:02:24</t>
  </si>
  <si>
    <t>10.07.2020 16:02:27</t>
  </si>
  <si>
    <t>10.07.2020 16:02:30</t>
  </si>
  <si>
    <t>10.07.2020 16:02:32</t>
  </si>
  <si>
    <t>10.07.2020 16:02:51</t>
  </si>
  <si>
    <t>10.07.2020 16:02:53</t>
  </si>
  <si>
    <t>10.07.2020 16:03:27</t>
  </si>
  <si>
    <t>10.07.2020 16:03:29</t>
  </si>
  <si>
    <t>10.07.2020 16:03:41</t>
  </si>
  <si>
    <t>10.07.2020 16:03:42</t>
  </si>
  <si>
    <t>10.07.2020 16:03:43</t>
  </si>
  <si>
    <t>10.07.2020 16:03:44</t>
  </si>
  <si>
    <t>10.07.2020 16:04:34</t>
  </si>
  <si>
    <t>10.07.2020 16:04:35</t>
  </si>
  <si>
    <t>10.07.2020 16:05:20</t>
  </si>
  <si>
    <t>10.07.2020 16:05:22</t>
  </si>
  <si>
    <t>10.07.2020 16:05:38</t>
  </si>
  <si>
    <t>10.07.2020 16:05:40</t>
  </si>
  <si>
    <t>10.07.2020 16:06:22</t>
  </si>
  <si>
    <t>10.07.2020 16:06:35</t>
  </si>
  <si>
    <t>10.07.2020 16:06:37</t>
  </si>
  <si>
    <t>10.07.2020 16:06:39</t>
  </si>
  <si>
    <t>10.07.2020 16:06:41</t>
  </si>
  <si>
    <t>10.07.2020 16:06:43</t>
  </si>
  <si>
    <t>10.07.2020 16:07:18</t>
  </si>
  <si>
    <t>10.07.2020 16:07:19</t>
  </si>
  <si>
    <t>10.07.2020 16:07:20</t>
  </si>
  <si>
    <t>10.07.2020 16:07:42</t>
  </si>
  <si>
    <t>10.07.2020 16:07:45</t>
  </si>
  <si>
    <t>10.07.2020 16:07:47</t>
  </si>
  <si>
    <t>10.07.2020 16:07:59</t>
  </si>
  <si>
    <t>10.07.2020 16:08:00</t>
  </si>
  <si>
    <t>10.07.2020 16:08:21</t>
  </si>
  <si>
    <t>10.07.2020 16:08:23</t>
  </si>
  <si>
    <t>10.07.2020 16:08:26</t>
  </si>
  <si>
    <t>10.07.2020 16:08:29</t>
  </si>
  <si>
    <t>10.07.2020 16:08:30</t>
  </si>
  <si>
    <t>10.07.2020 16:08:58</t>
  </si>
  <si>
    <t>10.07.2020 16:09:00</t>
  </si>
  <si>
    <t>10.07.2020 16:09:03</t>
  </si>
  <si>
    <t>10.07.2020 16:09:09</t>
  </si>
  <si>
    <t>10.07.2020 16:09:10</t>
  </si>
  <si>
    <t>10.07.2020 16:09:12</t>
  </si>
  <si>
    <t>10.07.2020 16:09:14</t>
  </si>
  <si>
    <t>10.07.2020 16:11:01</t>
  </si>
  <si>
    <t>10.07.2020 16:11:02</t>
  </si>
  <si>
    <t>10.07.2020 16:11:03</t>
  </si>
  <si>
    <t>10.07.2020 16:11:09</t>
  </si>
  <si>
    <t>10.07.2020 16:11:42</t>
  </si>
  <si>
    <t>10.07.2020 16:11:44</t>
  </si>
  <si>
    <t>10.07.2020 16:11:45</t>
  </si>
  <si>
    <t>10.07.2020 16:11:46</t>
  </si>
  <si>
    <t>10.07.2020 16:11:47</t>
  </si>
  <si>
    <t>10.07.2020 16:12:11</t>
  </si>
  <si>
    <t>10.07.2020 16:12:13</t>
  </si>
  <si>
    <t>10.07.2020 16:12:41</t>
  </si>
  <si>
    <t>10.07.2020 16:12:43</t>
  </si>
  <si>
    <t>10.07.2020 16:12:59</t>
  </si>
  <si>
    <t>10.07.2020 16:13:00</t>
  </si>
  <si>
    <t>10.07.2020 16:13:15</t>
  </si>
  <si>
    <t>10.07.2020 16:13:33</t>
  </si>
  <si>
    <t>10.07.2020 16:13:36</t>
  </si>
  <si>
    <t>10.07.2020 16:13:42</t>
  </si>
  <si>
    <t>10.07.2020 16:13:45</t>
  </si>
  <si>
    <t>10.07.2020 16:13:46</t>
  </si>
  <si>
    <t>10.07.2020 16:13:53</t>
  </si>
  <si>
    <t>10.07.2020 16:13:55</t>
  </si>
  <si>
    <t>10.07.2020 16:13:56</t>
  </si>
  <si>
    <t>10.07.2020 16:13:57</t>
  </si>
  <si>
    <t>10.07.2020 16:14:10</t>
  </si>
  <si>
    <t>10.07.2020 16:14:40</t>
  </si>
  <si>
    <t>10.07.2020 16:14:42</t>
  </si>
  <si>
    <t>10.07.2020 16:14:43</t>
  </si>
  <si>
    <t>10.07.2020 16:14:52</t>
  </si>
  <si>
    <t>10.07.2020 16:15:04</t>
  </si>
  <si>
    <t>10.07.2020 16:15:05</t>
  </si>
  <si>
    <t>10.07.2020 16:15:07</t>
  </si>
  <si>
    <t>10.07.2020 16:15:14</t>
  </si>
  <si>
    <t>10.07.2020 16:15:21</t>
  </si>
  <si>
    <t>10.07.2020 16:15:23</t>
  </si>
  <si>
    <t>10.07.2020 16:16:33</t>
  </si>
  <si>
    <t>10.07.2020 16:16:39</t>
  </si>
  <si>
    <t>10.07.2020 16:17:15</t>
  </si>
  <si>
    <t>10.07.2020 16:17:17</t>
  </si>
  <si>
    <t>10.07.2020 16:17:18</t>
  </si>
  <si>
    <t>10.07.2020 16:17:21</t>
  </si>
  <si>
    <t>10.07.2020 16:17:36</t>
  </si>
  <si>
    <t>10.07.2020 16:17:38</t>
  </si>
  <si>
    <t>10.07.2020 16:17:39</t>
  </si>
  <si>
    <t>10.07.2020 16:17:42</t>
  </si>
  <si>
    <t>10.07.2020 16:17:43</t>
  </si>
  <si>
    <t>10.07.2020 16:17:44</t>
  </si>
  <si>
    <t>10.07.2020 16:17:47</t>
  </si>
  <si>
    <t>10.07.2020 16:17:48</t>
  </si>
  <si>
    <t>10.07.2020 16:18:24</t>
  </si>
  <si>
    <t>10.07.2020 16:18:26</t>
  </si>
  <si>
    <t>10.07.2020 16:19:18</t>
  </si>
  <si>
    <t>10.07.2020 16:19:26</t>
  </si>
  <si>
    <t>10.07.2020 16:19:29</t>
  </si>
  <si>
    <t>10.07.2020 16:19:45</t>
  </si>
  <si>
    <t>10.07.2020 16:19:47</t>
  </si>
  <si>
    <t>10.07.2020 16:20:38</t>
  </si>
  <si>
    <t>10.07.2020 16:20:39</t>
  </si>
  <si>
    <t>10.07.2020 16:20:45</t>
  </si>
  <si>
    <t>10.07.2020 16:20:47</t>
  </si>
  <si>
    <t>10.07.2020 16:21:23</t>
  </si>
  <si>
    <t>10.07.2020 16:21:24</t>
  </si>
  <si>
    <t>10.07.2020 16:21:25</t>
  </si>
  <si>
    <t>10.07.2020 16:21:30</t>
  </si>
  <si>
    <t>10.07.2020 16:21:31</t>
  </si>
  <si>
    <t>10.07.2020 16:21:34</t>
  </si>
  <si>
    <t>10.07.2020 16:21:35</t>
  </si>
  <si>
    <t>10.07.2020 16:21:37</t>
  </si>
  <si>
    <t>10.07.2020 16:22:23</t>
  </si>
  <si>
    <t>10.07.2020 16:22:24</t>
  </si>
  <si>
    <t>10.07.2020 16:22:26</t>
  </si>
  <si>
    <t>10.07.2020 16:22:28</t>
  </si>
  <si>
    <t>10.07.2020 16:23:22</t>
  </si>
  <si>
    <t>10.07.2020 16:23:24</t>
  </si>
  <si>
    <t>10.07.2020 16:23:26</t>
  </si>
  <si>
    <t>10.07.2020 16:24:01</t>
  </si>
  <si>
    <t>10.07.2020 16:24:02</t>
  </si>
  <si>
    <t>10.07.2020 16:24:04</t>
  </si>
  <si>
    <t>10.07.2020 16:24:06</t>
  </si>
  <si>
    <t>10.07.2020 16:24:08</t>
  </si>
  <si>
    <t>10.07.2020 16:24:09</t>
  </si>
  <si>
    <t>10.07.2020 16:25:00</t>
  </si>
  <si>
    <t>10.07.2020 16:25:01</t>
  </si>
  <si>
    <t>10.07.2020 16:25:02</t>
  </si>
  <si>
    <t>10.07.2020 16:25:06</t>
  </si>
  <si>
    <t>10.07.2020 16:25:44</t>
  </si>
  <si>
    <t>10.07.2020 16:25:59</t>
  </si>
  <si>
    <t>10.07.2020 16:26:06</t>
  </si>
  <si>
    <t>10.07.2020 16:26:08</t>
  </si>
  <si>
    <t>10.07.2020 16:26:09</t>
  </si>
  <si>
    <t>10.07.2020 16:27:30</t>
  </si>
  <si>
    <t>10.07.2020 16:27:48</t>
  </si>
  <si>
    <t>10.07.2020 16:27:57</t>
  </si>
  <si>
    <t>10.07.2020 16:27:58</t>
  </si>
  <si>
    <t>10.07.2020 16:28:07</t>
  </si>
  <si>
    <t>10.07.2020 16:28:08</t>
  </si>
  <si>
    <t>10.07.2020 16:28:17</t>
  </si>
  <si>
    <t>10.07.2020 16:28:18</t>
  </si>
  <si>
    <t>10.07.2020 16:28:50</t>
  </si>
  <si>
    <t>10.07.2020 16:28:51</t>
  </si>
  <si>
    <t>10.07.2020 16:28:52</t>
  </si>
  <si>
    <t>10.07.2020 16:28:55</t>
  </si>
  <si>
    <t>10.07.2020 16:29:06</t>
  </si>
  <si>
    <t>10.07.2020 16:29:07</t>
  </si>
  <si>
    <t>10.07.2020 16:29:43</t>
  </si>
  <si>
    <t>10.07.2020 16:29:45</t>
  </si>
  <si>
    <t>10.07.2020 16:30:11</t>
  </si>
  <si>
    <t>10.07.2020 16:30:13</t>
  </si>
  <si>
    <t>10.07.2020 16:30:14</t>
  </si>
  <si>
    <t>10.07.2020 16:30:15</t>
  </si>
  <si>
    <t>10.07.2020 16:30:17</t>
  </si>
  <si>
    <t>10.07.2020 16:30:19</t>
  </si>
  <si>
    <t>10.07.2020 16:30:22</t>
  </si>
  <si>
    <t>10.07.2020 16:30:24</t>
  </si>
  <si>
    <t>10.07.2020 16:30:25</t>
  </si>
  <si>
    <t>10.07.2020 16:30:28</t>
  </si>
  <si>
    <t>10.07.2020 16:31:15</t>
  </si>
  <si>
    <t>10.07.2020 16:31:16</t>
  </si>
  <si>
    <t>10.07.2020 16:31:30</t>
  </si>
  <si>
    <t>10.07.2020 16:31:31</t>
  </si>
  <si>
    <t>10.07.2020 16:31:33</t>
  </si>
  <si>
    <t>10.07.2020 16:31:34</t>
  </si>
  <si>
    <t>10.07.2020 16:32:13</t>
  </si>
  <si>
    <t>10.07.2020 16:32:14</t>
  </si>
  <si>
    <t>10.07.2020 16:32:16</t>
  </si>
  <si>
    <t>10.07.2020 16:32:55</t>
  </si>
  <si>
    <t>10.07.2020 16:33:02</t>
  </si>
  <si>
    <t>10.07.2020 16:33:04</t>
  </si>
  <si>
    <t>10.07.2020 16:34:16</t>
  </si>
  <si>
    <t>10.07.2020 16:35:08</t>
  </si>
  <si>
    <t>10.07.2020 16:35:10</t>
  </si>
  <si>
    <t>10.07.2020 16:36:14</t>
  </si>
  <si>
    <t>10.07.2020 16:36:16</t>
  </si>
  <si>
    <t>10.07.2020 16:36:17</t>
  </si>
  <si>
    <t>10.07.2020 16:36:42</t>
  </si>
  <si>
    <t>10.07.2020 16:36:44</t>
  </si>
  <si>
    <t>10.07.2020 16:37:02</t>
  </si>
  <si>
    <t>10.07.2020 16:37:03</t>
  </si>
  <si>
    <t>10.07.2020 16:37:04</t>
  </si>
  <si>
    <t>10.07.2020 16:37:09</t>
  </si>
  <si>
    <t>10.07.2020 16:37:10</t>
  </si>
  <si>
    <t>10.07.2020 16:37:12</t>
  </si>
  <si>
    <t>10.07.2020 16:37:16</t>
  </si>
  <si>
    <t>10.07.2020 16:37:17</t>
  </si>
  <si>
    <t>10.07.2020 16:37:19</t>
  </si>
  <si>
    <t>10.07.2020 16:37:23</t>
  </si>
  <si>
    <t>10.07.2020 16:37:24</t>
  </si>
  <si>
    <t>10.07.2020 16:37:26</t>
  </si>
  <si>
    <t>10.07.2020 16:37:27</t>
  </si>
  <si>
    <t>10.07.2020 16:37:28</t>
  </si>
  <si>
    <t>10.07.2020 16:37:29</t>
  </si>
  <si>
    <t>10.07.2020 16:37:31</t>
  </si>
  <si>
    <t>10.07.2020 16:38:17</t>
  </si>
  <si>
    <t>10.07.2020 16:38:18</t>
  </si>
  <si>
    <t>10.07.2020 16:38:20</t>
  </si>
  <si>
    <t>10.07.2020 16:38:45</t>
  </si>
  <si>
    <t>10.07.2020 16:38:46</t>
  </si>
  <si>
    <t>10.07.2020 16:38:57</t>
  </si>
  <si>
    <t>10.07.2020 16:38:58</t>
  </si>
  <si>
    <t>10.07.2020 16:39:31</t>
  </si>
  <si>
    <t>10.07.2020 16:39:49</t>
  </si>
  <si>
    <t>10.07.2020 16:39:50</t>
  </si>
  <si>
    <t>10.07.2020 16:39:53</t>
  </si>
  <si>
    <t>10.07.2020 16:39:55</t>
  </si>
  <si>
    <t>10.07.2020 16:39:56</t>
  </si>
  <si>
    <t>10.07.2020 16:40:28</t>
  </si>
  <si>
    <t>10.07.2020 16:40:29</t>
  </si>
  <si>
    <t>10.07.2020 16:40:32</t>
  </si>
  <si>
    <t>10.07.2020 16:40:33</t>
  </si>
  <si>
    <t>10.07.2020 16:40:47</t>
  </si>
  <si>
    <t>10.07.2020 16:40:48</t>
  </si>
  <si>
    <t>10.07.2020 16:41:15</t>
  </si>
  <si>
    <t>10.07.2020 16:41:23</t>
  </si>
  <si>
    <t>10.07.2020 16:41:24</t>
  </si>
  <si>
    <t>10.07.2020 16:41:26</t>
  </si>
  <si>
    <t>10.07.2020 16:41:27</t>
  </si>
  <si>
    <t>10.07.2020 16:41:30</t>
  </si>
  <si>
    <t>10.07.2020 16:41:31</t>
  </si>
  <si>
    <t>10.07.2020 16:41:33</t>
  </si>
  <si>
    <t>10.07.2020 16:42:04</t>
  </si>
  <si>
    <t>10.07.2020 16:42:06</t>
  </si>
  <si>
    <t>10.07.2020 16:42:07</t>
  </si>
  <si>
    <t>10.07.2020 16:42:27</t>
  </si>
  <si>
    <t>10.07.2020 16:42:28</t>
  </si>
  <si>
    <t>10.07.2020 16:42:29</t>
  </si>
  <si>
    <t>10.07.2020 16:42:32</t>
  </si>
  <si>
    <t>10.07.2020 16:42:52</t>
  </si>
  <si>
    <t>10.07.2020 16:42:53</t>
  </si>
  <si>
    <t>10.07.2020 16:42:54</t>
  </si>
  <si>
    <t>10.07.2020 16:42:56</t>
  </si>
  <si>
    <t>10.07.2020 16:42:58</t>
  </si>
  <si>
    <t>10.07.2020 16:43:00</t>
  </si>
  <si>
    <t>10.07.2020 16:43:04</t>
  </si>
  <si>
    <t>10.07.2020 16:43:06</t>
  </si>
  <si>
    <t>10.07.2020 16:45:25</t>
  </si>
  <si>
    <t>10.07.2020 16:45:26</t>
  </si>
  <si>
    <t>10.07.2020 16:45:29</t>
  </si>
  <si>
    <t>10.07.2020 16:45:41</t>
  </si>
  <si>
    <t>10.07.2020 16:45:43</t>
  </si>
  <si>
    <t>10.07.2020 16:45:50</t>
  </si>
  <si>
    <t>10.07.2020 16:45:51</t>
  </si>
  <si>
    <t>10.07.2020 16:46:05</t>
  </si>
  <si>
    <t>10.07.2020 16:46:06</t>
  </si>
  <si>
    <t>10.07.2020 16:46:07</t>
  </si>
  <si>
    <t>10.07.2020 16:46:09</t>
  </si>
  <si>
    <t>10.07.2020 16:46:10</t>
  </si>
  <si>
    <t>10.07.2020 16:46:29</t>
  </si>
  <si>
    <t>10.07.2020 16:46:31</t>
  </si>
  <si>
    <t>10.07.2020 16:46:32</t>
  </si>
  <si>
    <t>10.07.2020 16:47:17</t>
  </si>
  <si>
    <t>10.07.2020 16:47:18</t>
  </si>
  <si>
    <t>10.07.2020 16:47:38</t>
  </si>
  <si>
    <t>10.07.2020 16:47:39</t>
  </si>
  <si>
    <t>10.07.2020 16:47:54</t>
  </si>
  <si>
    <t>10.07.2020 16:47:57</t>
  </si>
  <si>
    <t>10.07.2020 16:48:57</t>
  </si>
  <si>
    <t>10.07.2020 16:49:23</t>
  </si>
  <si>
    <t>10.07.2020 16:49:24</t>
  </si>
  <si>
    <t>10.07.2020 16:49:25</t>
  </si>
  <si>
    <t>10.07.2020 16:49:26</t>
  </si>
  <si>
    <t>10.07.2020 16:49:58</t>
  </si>
  <si>
    <t>10.07.2020 16:49:59</t>
  </si>
  <si>
    <t>10.07.2020 16:51:28</t>
  </si>
  <si>
    <t>10.07.2020 16:51:34</t>
  </si>
  <si>
    <t>10.07.2020 16:51:35</t>
  </si>
  <si>
    <t>10.07.2020 16:51:37</t>
  </si>
  <si>
    <t>10.07.2020 16:51:47</t>
  </si>
  <si>
    <t>10.07.2020 16:51:49</t>
  </si>
  <si>
    <t>10.07.2020 16:51:50</t>
  </si>
  <si>
    <t>10.07.2020 16:52:09</t>
  </si>
  <si>
    <t>10.07.2020 16:52:11</t>
  </si>
  <si>
    <t>10.07.2020 16:52:26</t>
  </si>
  <si>
    <t>10.07.2020 16:52:27</t>
  </si>
  <si>
    <t>10.07.2020 16:53:20</t>
  </si>
  <si>
    <t>10.07.2020 16:53:21</t>
  </si>
  <si>
    <t>10.07.2020 16:53:24</t>
  </si>
  <si>
    <t>10.07.2020 16:54:03</t>
  </si>
  <si>
    <t>10.07.2020 16:54:15</t>
  </si>
  <si>
    <t>10.07.2020 16:54:16</t>
  </si>
  <si>
    <t>10.07.2020 16:54:18</t>
  </si>
  <si>
    <t>10.07.2020 16:54:25</t>
  </si>
  <si>
    <t>10.07.2020 16:54:27</t>
  </si>
  <si>
    <t>10.07.2020 16:55:17</t>
  </si>
  <si>
    <t>10.07.2020 16:55:19</t>
  </si>
  <si>
    <t>10.07.2020 16:55:38</t>
  </si>
  <si>
    <t>10.07.2020 16:55:40</t>
  </si>
  <si>
    <t>10.07.2020 16:55:43</t>
  </si>
  <si>
    <t>10.07.2020 16:55:44</t>
  </si>
  <si>
    <t>10.07.2020 16:56:11</t>
  </si>
  <si>
    <t>10.07.2020 16:56:13</t>
  </si>
  <si>
    <t>10.07.2020 16:56:16</t>
  </si>
  <si>
    <t>10.07.2020 16:56:17</t>
  </si>
  <si>
    <t>10.07.2020 16:56:44</t>
  </si>
  <si>
    <t>10.07.2020 16:56:46</t>
  </si>
  <si>
    <t>10.07.2020 16:56:48</t>
  </si>
  <si>
    <t>10.07.2020 16:57:38</t>
  </si>
  <si>
    <t>10.07.2020 16:57:39</t>
  </si>
  <si>
    <t>10.07.2020 16:57:47</t>
  </si>
  <si>
    <t>10.07.2020 16:57:48</t>
  </si>
  <si>
    <t>10.07.2020 16:58:15</t>
  </si>
  <si>
    <t>10.07.2020 16:58:17</t>
  </si>
  <si>
    <t>10.07.2020 16:58:18</t>
  </si>
  <si>
    <t>10.07.2020 16:59:28</t>
  </si>
  <si>
    <t>10.07.2020 16:59:33</t>
  </si>
  <si>
    <t>10.07.2020 16:59:34</t>
  </si>
  <si>
    <t>10.07.2020 16:59:37</t>
  </si>
  <si>
    <t>10.07.2020 16:59:39</t>
  </si>
  <si>
    <t>10.07.2020 16:59:49</t>
  </si>
  <si>
    <t>10.07.2020 16:59:51</t>
  </si>
  <si>
    <t>10.07.2020 17:00:09</t>
  </si>
  <si>
    <t>10.07.2020 17:00:10</t>
  </si>
  <si>
    <t>10.07.2020 17:00:13</t>
  </si>
  <si>
    <t>10.07.2020 17:00:16</t>
  </si>
  <si>
    <t>10.07.2020 17:00:17</t>
  </si>
  <si>
    <t>10.07.2020 17:00:19</t>
  </si>
  <si>
    <t>10.07.2020 17:00:20</t>
  </si>
  <si>
    <t>10.07.2020 17:00:21</t>
  </si>
  <si>
    <t>10.07.2020 17:01:13</t>
  </si>
  <si>
    <t>10.07.2020 17:01:16</t>
  </si>
  <si>
    <t>10.07.2020 17:01:28</t>
  </si>
  <si>
    <t>10.07.2020 17:01:30</t>
  </si>
  <si>
    <t>10.07.2020 17:01:31</t>
  </si>
  <si>
    <t>10.07.2020 17:01:49</t>
  </si>
  <si>
    <t>10.07.2020 17:01:51</t>
  </si>
  <si>
    <t>10.07.2020 17:01:52</t>
  </si>
  <si>
    <t>10.07.2020 17:01:53</t>
  </si>
  <si>
    <t>10.07.2020 17:01:55</t>
  </si>
  <si>
    <t>10.07.2020 17:02:12</t>
  </si>
  <si>
    <t>10.07.2020 17:02:14</t>
  </si>
  <si>
    <t>10.07.2020 17:02:15</t>
  </si>
  <si>
    <t>10.07.2020 17:02:49</t>
  </si>
  <si>
    <t>10.07.2020 17:02:51</t>
  </si>
  <si>
    <t>10.07.2020 17:02:52</t>
  </si>
  <si>
    <t>10.07.2020 17:03:43</t>
  </si>
  <si>
    <t>10.07.2020 17:03:45</t>
  </si>
  <si>
    <t>10.07.2020 17:03:46</t>
  </si>
  <si>
    <t>10.07.2020 17:03:47</t>
  </si>
  <si>
    <t>10.07.2020 17:03:55</t>
  </si>
  <si>
    <t>10.07.2020 17:03:56</t>
  </si>
  <si>
    <t>10.07.2020 17:04:03</t>
  </si>
  <si>
    <t>10.07.2020 17:04:05</t>
  </si>
  <si>
    <t>10.07.2020 17:04:06</t>
  </si>
  <si>
    <t>10.07.2020 17:04:07</t>
  </si>
  <si>
    <t>10.07.2020 17:04:08</t>
  </si>
  <si>
    <t>10.07.2020 17:04:52</t>
  </si>
  <si>
    <t>10.07.2020 17:04:53</t>
  </si>
  <si>
    <t>10.07.2020 17:04:54</t>
  </si>
  <si>
    <t>10.07.2020 17:04:56</t>
  </si>
  <si>
    <t>10.07.2020 17:04:57</t>
  </si>
  <si>
    <t>10.07.2020 17:05:17</t>
  </si>
  <si>
    <t>10.07.2020 17:05:18</t>
  </si>
  <si>
    <t>10.07.2020 17:05:19</t>
  </si>
  <si>
    <t>10.07.2020 17:05:24</t>
  </si>
  <si>
    <t>10.07.2020 17:06:11</t>
  </si>
  <si>
    <t>10.07.2020 17:06:13</t>
  </si>
  <si>
    <t>10.07.2020 17:06:14</t>
  </si>
  <si>
    <t>10.07.2020 17:06:15</t>
  </si>
  <si>
    <t>10.07.2020 17:06:21</t>
  </si>
  <si>
    <t>10.07.2020 17:06:23</t>
  </si>
  <si>
    <t>10.07.2020 17:06:24</t>
  </si>
  <si>
    <t>10.07.2020 17:06:25</t>
  </si>
  <si>
    <t>10.07.2020 17:07:22</t>
  </si>
  <si>
    <t>10.07.2020 17:07:23</t>
  </si>
  <si>
    <t>10.07.2020 17:07:25</t>
  </si>
  <si>
    <t>10.07.2020 17:08:18</t>
  </si>
  <si>
    <t>10.07.2020 17:09:26</t>
  </si>
  <si>
    <t>10.07.2020 17:09:27</t>
  </si>
  <si>
    <t>10.07.2020 17:09:29</t>
  </si>
  <si>
    <t>10.07.2020 17:09:40</t>
  </si>
  <si>
    <t>10.07.2020 17:09:42</t>
  </si>
  <si>
    <t>10.07.2020 17:09:43</t>
  </si>
  <si>
    <t>10.07.2020 17:10:06</t>
  </si>
  <si>
    <t>10.07.2020 17:10:07</t>
  </si>
  <si>
    <t>10.07.2020 17:12:12</t>
  </si>
  <si>
    <t>10.07.2020 17:12:13</t>
  </si>
  <si>
    <t>10.07.2020 17:12:14</t>
  </si>
  <si>
    <t>10.07.2020 17:12:25</t>
  </si>
  <si>
    <t>10.07.2020 17:12:26</t>
  </si>
  <si>
    <t>10.07.2020 17:12:28</t>
  </si>
  <si>
    <t>10.07.2020 17:12:55</t>
  </si>
  <si>
    <t>10.07.2020 17:12:56</t>
  </si>
  <si>
    <t>10.07.2020 17:13:19</t>
  </si>
  <si>
    <t>10.07.2020 17:13:20</t>
  </si>
  <si>
    <t>10.07.2020 17:14:01</t>
  </si>
  <si>
    <t>10.07.2020 17:14:02</t>
  </si>
  <si>
    <t>10.07.2020 17:14:03</t>
  </si>
  <si>
    <t>10.07.2020 17:15:03</t>
  </si>
  <si>
    <t>10.07.2020 17:15:06</t>
  </si>
  <si>
    <t>10.07.2020 17:15:07</t>
  </si>
  <si>
    <t>10.07.2020 17:15:22</t>
  </si>
  <si>
    <t>10.07.2020 17:16:03</t>
  </si>
  <si>
    <t>10.07.2020 17:16:04</t>
  </si>
  <si>
    <t>10.07.2020 17:17:21</t>
  </si>
  <si>
    <t>10.07.2020 17:17:22</t>
  </si>
  <si>
    <t>10.07.2020 17:17:54</t>
  </si>
  <si>
    <t>10.07.2020 17:17:55</t>
  </si>
  <si>
    <t>10.07.2020 17:17:58</t>
  </si>
  <si>
    <t>10.07.2020 17:18:00</t>
  </si>
  <si>
    <t>10.07.2020 17:18:01</t>
  </si>
  <si>
    <t>10.07.2020 17:18:03</t>
  </si>
  <si>
    <t>10.07.2020 17:18:49</t>
  </si>
  <si>
    <t>10.07.2020 17:19:07</t>
  </si>
  <si>
    <t>10.07.2020 17:19:09</t>
  </si>
  <si>
    <t>10.07.2020 17:19:10</t>
  </si>
  <si>
    <t>10.07.2020 17:21:40</t>
  </si>
  <si>
    <t>10.07.2020 17:21:41</t>
  </si>
  <si>
    <t>10.07.2020 17:21:43</t>
  </si>
  <si>
    <t>10.07.2020 17:22:10</t>
  </si>
  <si>
    <t>10.07.2020 17:22:11</t>
  </si>
  <si>
    <t>10.07.2020 17:22:13</t>
  </si>
  <si>
    <t>10.07.2020 17:24:08</t>
  </si>
  <si>
    <t>10.07.2020 17:24:10</t>
  </si>
  <si>
    <t>10.07.2020 17:24:11</t>
  </si>
  <si>
    <t>10.07.2020 17:24:12</t>
  </si>
  <si>
    <t>10.07.2020 17:24:42</t>
  </si>
  <si>
    <t>10.07.2020 17:24:43</t>
  </si>
  <si>
    <t>10.07.2020 17:24:45</t>
  </si>
  <si>
    <t>10.07.2020 17:24:54</t>
  </si>
  <si>
    <t>10.07.2020 17:24:55</t>
  </si>
  <si>
    <t>10.07.2020 17:24:57</t>
  </si>
  <si>
    <t>10.07.2020 17:24:58</t>
  </si>
  <si>
    <t>10.07.2020 17:25:07</t>
  </si>
  <si>
    <t>10.07.2020 17:25:08</t>
  </si>
  <si>
    <t>10.07.2020 17:25:10</t>
  </si>
  <si>
    <t>10.07.2020 17:25:50</t>
  </si>
  <si>
    <t>10.07.2020 17:25:52</t>
  </si>
  <si>
    <t>10.07.2020 17:25:53</t>
  </si>
  <si>
    <t>10.07.2020 17:26:35</t>
  </si>
  <si>
    <t>10.07.2020 17:26:36</t>
  </si>
  <si>
    <t>10.07.2020 17:26:39</t>
  </si>
  <si>
    <t>10.07.2020 17:27:01</t>
  </si>
  <si>
    <t>10.07.2020 17:27:03</t>
  </si>
  <si>
    <t>10.07.2020 17:27:09</t>
  </si>
  <si>
    <t>10.07.2020 17:27:10</t>
  </si>
  <si>
    <t>10.07.2020 17:27:14</t>
  </si>
  <si>
    <t>10.07.2020 17:27:50</t>
  </si>
  <si>
    <t>10.07.2020 17:27:52</t>
  </si>
  <si>
    <t>10.07.2020 17:27:53</t>
  </si>
  <si>
    <t>10.07.2020 17:27:54</t>
  </si>
  <si>
    <t>10.07.2020 17:28:06</t>
  </si>
  <si>
    <t>10.07.2020 17:28:07</t>
  </si>
  <si>
    <t>10.07.2020 17:28:12</t>
  </si>
  <si>
    <t>10.07.2020 17:28:13</t>
  </si>
  <si>
    <t>10.07.2020 17:28:22</t>
  </si>
  <si>
    <t>10.07.2020 17:28:24</t>
  </si>
  <si>
    <t>10.07.2020 17:28:46</t>
  </si>
  <si>
    <t>10.07.2020 17:28:48</t>
  </si>
  <si>
    <t>10.07.2020 17:30:10</t>
  </si>
  <si>
    <t>10.07.2020 17:30:12</t>
  </si>
  <si>
    <t>10.07.2020 17:30:37</t>
  </si>
  <si>
    <t>10.07.2020 17:31:09</t>
  </si>
  <si>
    <t>10.07.2020 17:31:10</t>
  </si>
  <si>
    <t>10.07.2020 17:31:32</t>
  </si>
  <si>
    <t>10.07.2020 17:31:34</t>
  </si>
  <si>
    <t>10.07.2020 17:31:35</t>
  </si>
  <si>
    <t>10.07.2020 17:32:11</t>
  </si>
  <si>
    <t>10.07.2020 17:32:13</t>
  </si>
  <si>
    <t>10.07.2020 17:32:14</t>
  </si>
  <si>
    <t>10.07.2020 17:32:26</t>
  </si>
  <si>
    <t>10.07.2020 17:32:28</t>
  </si>
  <si>
    <t>10.07.2020 17:32:40</t>
  </si>
  <si>
    <t>10.07.2020 17:32:41</t>
  </si>
  <si>
    <t>10.07.2020 17:32:46</t>
  </si>
  <si>
    <t>10.07.2020 17:32:47</t>
  </si>
  <si>
    <t>10.07.2020 17:32:50</t>
  </si>
  <si>
    <t>10.07.2020 17:32:51</t>
  </si>
  <si>
    <t>10.07.2020 17:32:53</t>
  </si>
  <si>
    <t>10.07.2020 17:34:09</t>
  </si>
  <si>
    <t>10.07.2020 17:34:11</t>
  </si>
  <si>
    <t>10.07.2020 17:34:12</t>
  </si>
  <si>
    <t>10.07.2020 17:34:18</t>
  </si>
  <si>
    <t>10.07.2020 17:35:12</t>
  </si>
  <si>
    <t>10.07.2020 17:35:59</t>
  </si>
  <si>
    <t>10.07.2020 17:36:00</t>
  </si>
  <si>
    <t>10.07.2020 17:36:57</t>
  </si>
  <si>
    <t>10.07.2020 17:36:59</t>
  </si>
  <si>
    <t>10.07.2020 17:38:12</t>
  </si>
  <si>
    <t>10.07.2020 17:38:24</t>
  </si>
  <si>
    <t>10.07.2020 17:38:26</t>
  </si>
  <si>
    <t>10.07.2020 17:38:32</t>
  </si>
  <si>
    <t>10.07.2020 17:39:06</t>
  </si>
  <si>
    <t>10.07.2020 17:39:08</t>
  </si>
  <si>
    <t>10.07.2020 17:39:44</t>
  </si>
  <si>
    <t>10.07.2020 17:39:45</t>
  </si>
  <si>
    <t>10.07.2020 17:41:39</t>
  </si>
  <si>
    <t>10.07.2020 17:41:41</t>
  </si>
  <si>
    <t>10.07.2020 17:41:42</t>
  </si>
  <si>
    <t>10.07.2020 17:42:16</t>
  </si>
  <si>
    <t>10.07.2020 17:42:18</t>
  </si>
  <si>
    <t>10.07.2020 17:42:19</t>
  </si>
  <si>
    <t>10.07.2020 17:43:05</t>
  </si>
  <si>
    <t>10.07.2020 17:43:07</t>
  </si>
  <si>
    <t>10.07.2020 17:43:19</t>
  </si>
  <si>
    <t>10.07.2020 17:43:20</t>
  </si>
  <si>
    <t>10.07.2020 17:43:38</t>
  </si>
  <si>
    <t>10.07.2020 17:43:40</t>
  </si>
  <si>
    <t>10.07.2020 17:43:41</t>
  </si>
  <si>
    <t>10.07.2020 17:43:42</t>
  </si>
  <si>
    <t>10.07.2020 17:44:12</t>
  </si>
  <si>
    <t>10.07.2020 17:44:13</t>
  </si>
  <si>
    <t>10.07.2020 17:44:15</t>
  </si>
  <si>
    <t>10.07.2020 17:44:16</t>
  </si>
  <si>
    <t>10.07.2020 17:44:17</t>
  </si>
  <si>
    <t>10.07.2020 17:44:19</t>
  </si>
  <si>
    <t>10.07.2020 17:44:29</t>
  </si>
  <si>
    <t>10.07.2020 17:44:31</t>
  </si>
  <si>
    <t>10.07.2020 17:44:44</t>
  </si>
  <si>
    <t>10.07.2020 17:44:46</t>
  </si>
  <si>
    <t>10.07.2020 17:44:47</t>
  </si>
  <si>
    <t>10.07.2020 17:44:56</t>
  </si>
  <si>
    <t>10.07.2020 17:44:57</t>
  </si>
  <si>
    <t>10.07.2020 17:44:59</t>
  </si>
  <si>
    <t>10.07.2020 17:45:14</t>
  </si>
  <si>
    <t>10.07.2020 17:45:15</t>
  </si>
  <si>
    <t>10.07.2020 17:46:11</t>
  </si>
  <si>
    <t>10.07.2020 17:46:12</t>
  </si>
  <si>
    <t>10.07.2020 17:46:16</t>
  </si>
  <si>
    <t>10.07.2020 17:46:18</t>
  </si>
  <si>
    <t>10.07.2020 17:47:52</t>
  </si>
  <si>
    <t>10.07.2020 17:47:54</t>
  </si>
  <si>
    <t>10.07.2020 17:47:55</t>
  </si>
  <si>
    <t>10.07.2020 17:48:29</t>
  </si>
  <si>
    <t>10.07.2020 17:48:31</t>
  </si>
  <si>
    <t>10.07.2020 17:48:32</t>
  </si>
  <si>
    <t>10.07.2020 17:49:00</t>
  </si>
  <si>
    <t>10.07.2020 17:49:02</t>
  </si>
  <si>
    <t>10.07.2020 17:49:15</t>
  </si>
  <si>
    <t>10.07.2020 17:49:17</t>
  </si>
  <si>
    <t>10.07.2020 17:49:18</t>
  </si>
  <si>
    <t>10.07.2020 17:49:19</t>
  </si>
  <si>
    <t>10.07.2020 17:49:21</t>
  </si>
  <si>
    <t>10.07.2020 17:49:22</t>
  </si>
  <si>
    <t>10.07.2020 17:49:31</t>
  </si>
  <si>
    <t>10.07.2020 17:49:32</t>
  </si>
  <si>
    <t>10.07.2020 17:49:34</t>
  </si>
  <si>
    <t>10.07.2020 17:49:36</t>
  </si>
  <si>
    <t>10.07.2020 17:50:32</t>
  </si>
  <si>
    <t>10.07.2020 17:50:33</t>
  </si>
  <si>
    <t>10.07.2020 17:50:35</t>
  </si>
  <si>
    <t>10.07.2020 17:50:37</t>
  </si>
  <si>
    <t>10.07.2020 17:50:39</t>
  </si>
  <si>
    <t>10.07.2020 17:50:40</t>
  </si>
  <si>
    <t>10.07.2020 17:50:42</t>
  </si>
  <si>
    <t>10.07.2020 17:50:46</t>
  </si>
  <si>
    <t>10.07.2020 17:50:48</t>
  </si>
  <si>
    <t>10.07.2020 17:50:49</t>
  </si>
  <si>
    <t>10.07.2020 17:50:50</t>
  </si>
  <si>
    <t>10.07.2020 17:50:53</t>
  </si>
  <si>
    <t>10.07.2020 17:50:55</t>
  </si>
  <si>
    <t>10.07.2020 17:51:19</t>
  </si>
  <si>
    <t>10.07.2020 17:51:20</t>
  </si>
  <si>
    <t>10.07.2020 17:51:59</t>
  </si>
  <si>
    <t>10.07.2020 17:52:00</t>
  </si>
  <si>
    <t>10.07.2020 17:52:02</t>
  </si>
  <si>
    <t>10.07.2020 17:52:54</t>
  </si>
  <si>
    <t>10.07.2020 17:53:34</t>
  </si>
  <si>
    <t>10.07.2020 17:53:40</t>
  </si>
  <si>
    <t>10.07.2020 17:54:39</t>
  </si>
  <si>
    <t>10.07.2020 17:54:40</t>
  </si>
  <si>
    <t>10.07.2020 17:54:42</t>
  </si>
  <si>
    <t>10.07.2020 17:54:48</t>
  </si>
  <si>
    <t>10.07.2020 17:54:49</t>
  </si>
  <si>
    <t>10.07.2020 17:54:51</t>
  </si>
  <si>
    <t>10.07.2020 17:54:52</t>
  </si>
  <si>
    <t>10.07.2020 17:55:13</t>
  </si>
  <si>
    <t>10.07.2020 17:55:15</t>
  </si>
  <si>
    <t>10.07.2020 17:55:55</t>
  </si>
  <si>
    <t>10.07.2020 17:55:57</t>
  </si>
  <si>
    <t>10.07.2020 17:55:58</t>
  </si>
  <si>
    <t>10.07.2020 17:56:28</t>
  </si>
  <si>
    <t>10.07.2020 17:56:30</t>
  </si>
  <si>
    <t>10.07.2020 17:58:00</t>
  </si>
  <si>
    <t>10.07.2020 17:58:01</t>
  </si>
  <si>
    <t>10.07.2020 17:58:03</t>
  </si>
  <si>
    <t>10.07.2020 17:58:04</t>
  </si>
  <si>
    <t>10.07.2020 17:59:05</t>
  </si>
  <si>
    <t>10.07.2020 17:59:07</t>
  </si>
  <si>
    <t>10.07.2020 18:00:24</t>
  </si>
  <si>
    <t>10.07.2020 18:00:26</t>
  </si>
  <si>
    <t>10.07.2020 18:00:27</t>
  </si>
  <si>
    <t>10.07.2020 18:00:30</t>
  </si>
  <si>
    <t>10.07.2020 18:00:37</t>
  </si>
  <si>
    <t>10.07.2020 18:00:39</t>
  </si>
  <si>
    <t>10.07.2020 18:00:40</t>
  </si>
  <si>
    <t>10.07.2020 18:00:42</t>
  </si>
  <si>
    <t>10.07.2020 18:00:51</t>
  </si>
  <si>
    <t>10.07.2020 18:00:52</t>
  </si>
  <si>
    <t>10.07.2020 18:01:41</t>
  </si>
  <si>
    <t>10.07.2020 18:02:11</t>
  </si>
  <si>
    <t>10.07.2020 18:02:13</t>
  </si>
  <si>
    <t>10.07.2020 18:02:14</t>
  </si>
  <si>
    <t>10.07.2020 18:02:15</t>
  </si>
  <si>
    <t>10.07.2020 18:02:54</t>
  </si>
  <si>
    <t>10.07.2020 18:02:56</t>
  </si>
  <si>
    <t>10.07.2020 18:02:57</t>
  </si>
  <si>
    <t>10.07.2020 18:03:00</t>
  </si>
  <si>
    <t>10.07.2020 18:03:01</t>
  </si>
  <si>
    <t>10.07.2020 18:03:04</t>
  </si>
  <si>
    <t>10.07.2020 18:03:05</t>
  </si>
  <si>
    <t>10.07.2020 18:03:07</t>
  </si>
  <si>
    <t>10.07.2020 18:03:47</t>
  </si>
  <si>
    <t>10.07.2020 18:03:48</t>
  </si>
  <si>
    <t>10.07.2020 18:05:18</t>
  </si>
  <si>
    <t>10.07.2020 18:06:00</t>
  </si>
  <si>
    <t>10.07.2020 18:06:02</t>
  </si>
  <si>
    <t>10.07.2020 18:06:05</t>
  </si>
  <si>
    <t>10.07.2020 18:06:06</t>
  </si>
  <si>
    <t>10.07.2020 18:06:12</t>
  </si>
  <si>
    <t>10.07.2020 18:06:24</t>
  </si>
  <si>
    <t>10.07.2020 18:06:25</t>
  </si>
  <si>
    <t>10.07.2020 18:06:40</t>
  </si>
  <si>
    <t>10.07.2020 18:06:42</t>
  </si>
  <si>
    <t>10.07.2020 18:06:46</t>
  </si>
  <si>
    <t>10.07.2020 18:06:55</t>
  </si>
  <si>
    <t>10.07.2020 18:06:58</t>
  </si>
  <si>
    <t>10.07.2020 18:06:59</t>
  </si>
  <si>
    <t>10.07.2020 18:07:13</t>
  </si>
  <si>
    <t>10.07.2020 18:07:14</t>
  </si>
  <si>
    <t>10.07.2020 18:07:50</t>
  </si>
  <si>
    <t>10.07.2020 18:07:52</t>
  </si>
  <si>
    <t>10.07.2020 18:07:53</t>
  </si>
  <si>
    <t>10.07.2020 18:07:54</t>
  </si>
  <si>
    <t>10.07.2020 18:07:56</t>
  </si>
  <si>
    <t>10.07.2020 18:07:57</t>
  </si>
  <si>
    <t>10.07.2020 18:08:03</t>
  </si>
  <si>
    <t>10.07.2020 18:08:05</t>
  </si>
  <si>
    <t>10.07.2020 18:08:06</t>
  </si>
  <si>
    <t>10.07.2020 18:08:07</t>
  </si>
  <si>
    <t>10.07.2020 18:08:48</t>
  </si>
  <si>
    <t>10.07.2020 18:08:49</t>
  </si>
  <si>
    <t>10.07.2020 18:08:52</t>
  </si>
  <si>
    <t>10.07.2020 18:09:29</t>
  </si>
  <si>
    <t>10.07.2020 18:09:31</t>
  </si>
  <si>
    <t>10.07.2020 18:09:32</t>
  </si>
  <si>
    <t>10.07.2020 18:09:34</t>
  </si>
  <si>
    <t>10.07.2020 18:09:47</t>
  </si>
  <si>
    <t>10.07.2020 18:09:49</t>
  </si>
  <si>
    <t>10.07.2020 18:10:12</t>
  </si>
  <si>
    <t>10.07.2020 18:10:14</t>
  </si>
  <si>
    <t>10.07.2020 18:10:15</t>
  </si>
  <si>
    <t>10.07.2020 18:11:39</t>
  </si>
  <si>
    <t>10.07.2020 18:11:40</t>
  </si>
  <si>
    <t>10.07.2020 18:11:42</t>
  </si>
  <si>
    <t>10.07.2020 18:12:26</t>
  </si>
  <si>
    <t>10.07.2020 18:12:28</t>
  </si>
  <si>
    <t>10.07.2020 18:13:22</t>
  </si>
  <si>
    <t>10.07.2020 18:14:05</t>
  </si>
  <si>
    <t>10.07.2020 18:14:07</t>
  </si>
  <si>
    <t>10.07.2020 18:14:08</t>
  </si>
  <si>
    <t>10.07.2020 18:14:29</t>
  </si>
  <si>
    <t>10.07.2020 18:14:30</t>
  </si>
  <si>
    <t>10.07.2020 18:14:32</t>
  </si>
  <si>
    <t>10.07.2020 18:16:11</t>
  </si>
  <si>
    <t>10.07.2020 18:16:14</t>
  </si>
  <si>
    <t>10.07.2020 18:16:15</t>
  </si>
  <si>
    <t>10.07.2020 18:16:17</t>
  </si>
  <si>
    <t>10.07.2020 18:16:36</t>
  </si>
  <si>
    <t>10.07.2020 18:16:38</t>
  </si>
  <si>
    <t>10.07.2020 18:16:39</t>
  </si>
  <si>
    <t>10.07.2020 18:16:42</t>
  </si>
  <si>
    <t>10.07.2020 18:16:43</t>
  </si>
  <si>
    <t>10.07.2020 18:17:43</t>
  </si>
  <si>
    <t>10.07.2020 18:17:45</t>
  </si>
  <si>
    <t>10.07.2020 18:18:25</t>
  </si>
  <si>
    <t>10.07.2020 18:18:27</t>
  </si>
  <si>
    <t>10.07.2020 18:18:28</t>
  </si>
  <si>
    <t>10.07.2020 18:18:38</t>
  </si>
  <si>
    <t>10.07.2020 18:18:40</t>
  </si>
  <si>
    <t>10.07.2020 18:20:41</t>
  </si>
  <si>
    <t>10.07.2020 18:20:43</t>
  </si>
  <si>
    <t>10.07.2020 18:20:44</t>
  </si>
  <si>
    <t>10.07.2020 18:20:45</t>
  </si>
  <si>
    <t>10.07.2020 18:21:04</t>
  </si>
  <si>
    <t>10.07.2020 18:21:06</t>
  </si>
  <si>
    <t>10.07.2020 18:21:07</t>
  </si>
  <si>
    <t>10.07.2020 18:21:19</t>
  </si>
  <si>
    <t>10.07.2020 18:21:20</t>
  </si>
  <si>
    <t>10.07.2020 18:22:55</t>
  </si>
  <si>
    <t>10.07.2020 18:22:56</t>
  </si>
  <si>
    <t>10.07.2020 18:24:37</t>
  </si>
  <si>
    <t>10.07.2020 18:24:38</t>
  </si>
  <si>
    <t>10.07.2020 18:24:39</t>
  </si>
  <si>
    <t>10.07.2020 18:25:12</t>
  </si>
  <si>
    <t>10.07.2020 18:25:14</t>
  </si>
  <si>
    <t>10.07.2020 18:25:15</t>
  </si>
  <si>
    <t>10.07.2020 18:25:43</t>
  </si>
  <si>
    <t>10.07.2020 18:25:45</t>
  </si>
  <si>
    <t>10.07.2020 18:25:46</t>
  </si>
  <si>
    <t>10.07.2020 18:25:58</t>
  </si>
  <si>
    <t>10.07.2020 18:25:59</t>
  </si>
  <si>
    <t>10.07.2020 18:27:23</t>
  </si>
  <si>
    <t>10.07.2020 18:27:25</t>
  </si>
  <si>
    <t>10.07.2020 18:27:26</t>
  </si>
  <si>
    <t>10.07.2020 18:27:27</t>
  </si>
  <si>
    <t>10.07.2020 18:30:01</t>
  </si>
  <si>
    <t>10.07.2020 18:30:03</t>
  </si>
  <si>
    <t>10.07.2020 18:30:52</t>
  </si>
  <si>
    <t>10.07.2020 18:30:54</t>
  </si>
  <si>
    <t>10.07.2020 18:31:43</t>
  </si>
  <si>
    <t>10.07.2020 18:31:45</t>
  </si>
  <si>
    <t>10.07.2020 18:31:49</t>
  </si>
  <si>
    <t>10.07.2020 18:31:51</t>
  </si>
  <si>
    <t>10.07.2020 18:32:07</t>
  </si>
  <si>
    <t>10.07.2020 18:32:09</t>
  </si>
  <si>
    <t>10.07.2020 18:32:10</t>
  </si>
  <si>
    <t>10.07.2020 18:32:58</t>
  </si>
  <si>
    <t>10.07.2020 18:32:59</t>
  </si>
  <si>
    <t>10.07.2020 18:33:01</t>
  </si>
  <si>
    <t>10.07.2020 18:33:03</t>
  </si>
  <si>
    <t>10.07.2020 18:33:05</t>
  </si>
  <si>
    <t>10.07.2020 18:33:06</t>
  </si>
  <si>
    <t>10.07.2020 18:33:27</t>
  </si>
  <si>
    <t>10.07.2020 18:33:29</t>
  </si>
  <si>
    <t>10.07.2020 18:33:30</t>
  </si>
  <si>
    <t>10.07.2020 18:33:54</t>
  </si>
  <si>
    <t>10.07.2020 18:33:56</t>
  </si>
  <si>
    <t>10.07.2020 18:33:57</t>
  </si>
  <si>
    <t>10.07.2020 18:34:21</t>
  </si>
  <si>
    <t>10.07.2020 18:34:22</t>
  </si>
  <si>
    <t>10.07.2020 18:36:34</t>
  </si>
  <si>
    <t>10.07.2020 18:36:36</t>
  </si>
  <si>
    <t>10.07.2020 18:37:13</t>
  </si>
  <si>
    <t>10.07.2020 18:37:15</t>
  </si>
  <si>
    <t>10.07.2020 18:38:52</t>
  </si>
  <si>
    <t>10.07.2020 18:38:54</t>
  </si>
  <si>
    <t>10.07.2020 18:39:03</t>
  </si>
  <si>
    <t>10.07.2020 18:39:04</t>
  </si>
  <si>
    <t>10.07.2020 18:39:06</t>
  </si>
  <si>
    <t>10.07.2020 18:42:10</t>
  </si>
  <si>
    <t>10.07.2020 18:42:11</t>
  </si>
  <si>
    <t>10.07.2020 18:43:05</t>
  </si>
  <si>
    <t>10.07.2020 18:43:07</t>
  </si>
  <si>
    <t>10.07.2020 18:43:23</t>
  </si>
  <si>
    <t>10.07.2020 18:43:25</t>
  </si>
  <si>
    <t>10.07.2020 18:43:26</t>
  </si>
  <si>
    <t>10.07.2020 18:43:29</t>
  </si>
  <si>
    <t>10.07.2020 18:43:30</t>
  </si>
  <si>
    <t>10.07.2020 18:46:42</t>
  </si>
  <si>
    <t>10.07.2020 18:46:44</t>
  </si>
  <si>
    <t>10.07.2020 18:51:00</t>
  </si>
  <si>
    <t>10.07.2020 18:51:01</t>
  </si>
  <si>
    <t>10.07.2020 18:51:03</t>
  </si>
  <si>
    <t>10.07.2020 18:51:07</t>
  </si>
  <si>
    <t>10.07.2020 18:51:09</t>
  </si>
  <si>
    <t>10.07.2020 18:51:10</t>
  </si>
  <si>
    <t>10.07.2020 18:51:12</t>
  </si>
  <si>
    <t>10.07.2020 18:51:13</t>
  </si>
  <si>
    <t>10.07.2020 18:51:15</t>
  </si>
  <si>
    <t>10.07.2020 18:51:16</t>
  </si>
  <si>
    <t>10.07.2020 18:51:18</t>
  </si>
  <si>
    <t>10.07.2020 18:51:19</t>
  </si>
  <si>
    <t>10.07.2020 18:51:21</t>
  </si>
  <si>
    <t>10.07.2020 18:53:58</t>
  </si>
  <si>
    <t>10.07.2020 18:54:40</t>
  </si>
  <si>
    <t>10.07.2020 18:54:42</t>
  </si>
  <si>
    <t>10.07.2020 18:54:43</t>
  </si>
  <si>
    <t>10.07.2020 18:54:44</t>
  </si>
  <si>
    <t>10.07.2020 18:54:58</t>
  </si>
  <si>
    <t>10.07.2020 18:54:59</t>
  </si>
  <si>
    <t>10.07.2020 18:57:05</t>
  </si>
  <si>
    <t>10.07.2020 18:57:28</t>
  </si>
  <si>
    <t>10.07.2020 18:57:29</t>
  </si>
  <si>
    <t>10.07.2020 18:59:10</t>
  </si>
  <si>
    <t>10.07.2020 18:59:11</t>
  </si>
  <si>
    <t>10.07.2020 18:59:12</t>
  </si>
  <si>
    <t>10.07.2020 19:00:14</t>
  </si>
  <si>
    <t>10.07.2020 19:00:15</t>
  </si>
  <si>
    <t>10.07.2020 19:00:17</t>
  </si>
  <si>
    <t>10.07.2020 19:02:01</t>
  </si>
  <si>
    <t>10.07.2020 19:02:03</t>
  </si>
  <si>
    <t>10.07.2020 19:02:18</t>
  </si>
  <si>
    <t>10.07.2020 19:02:19</t>
  </si>
  <si>
    <t>10.07.2020 19:02:30</t>
  </si>
  <si>
    <t>10.07.2020 19:02:31</t>
  </si>
  <si>
    <t>10.07.2020 19:05:01</t>
  </si>
  <si>
    <t>10.07.2020 19:05:03</t>
  </si>
  <si>
    <t>10.07.2020 19:05:04</t>
  </si>
  <si>
    <t>10.07.2020 19:07:30</t>
  </si>
  <si>
    <t>10.07.2020 19:07:33</t>
  </si>
  <si>
    <t>10.07.2020 19:07:37</t>
  </si>
  <si>
    <t>10.07.2020 19:07:39</t>
  </si>
  <si>
    <t>10.07.2020 19:10:04</t>
  </si>
  <si>
    <t>10.07.2020 19:10:06</t>
  </si>
  <si>
    <t>10.07.2020 19:10:07</t>
  </si>
  <si>
    <t>10.07.2020 19:10:22</t>
  </si>
  <si>
    <t>10.07.2020 19:14:11</t>
  </si>
  <si>
    <t>10.07.2020 19:15:40</t>
  </si>
  <si>
    <t>10.07.2020 19:15:41</t>
  </si>
  <si>
    <t>10.07.2020 19:19:13</t>
  </si>
  <si>
    <t>10.07.2020 19:19:14</t>
  </si>
  <si>
    <t>10.07.2020 19:19:16</t>
  </si>
  <si>
    <t>10.07.2020 19:19:34</t>
  </si>
  <si>
    <t>10.07.2020 19:19:35</t>
  </si>
  <si>
    <t>10.07.2020 19:19:37</t>
  </si>
  <si>
    <t>10.07.2020 19:19:38</t>
  </si>
  <si>
    <t>10.07.2020 19:20:02</t>
  </si>
  <si>
    <t>10.07.2020 19:20:03</t>
  </si>
  <si>
    <t>10.07.2020 19:20:05</t>
  </si>
  <si>
    <t>10.07.2020 19:20:36</t>
  </si>
  <si>
    <t>10.07.2020 19:20:38</t>
  </si>
  <si>
    <t>10.07.2020 19:20:39</t>
  </si>
  <si>
    <t>10.07.2020 19:20:41</t>
  </si>
  <si>
    <t>10.07.2020 19:21:14</t>
  </si>
  <si>
    <t>10.07.2020 19:21:15</t>
  </si>
  <si>
    <t>10.07.2020 19:25:39</t>
  </si>
  <si>
    <t>10.07.2020 19:25:41</t>
  </si>
  <si>
    <t>10.07.2020 19:25:42</t>
  </si>
  <si>
    <t>10.07.2020 19:25:44</t>
  </si>
  <si>
    <t>10.07.2020 19:25:45</t>
  </si>
  <si>
    <t>10.07.2020 19:26:57</t>
  </si>
  <si>
    <t>10.07.2020 19:26:59</t>
  </si>
  <si>
    <t>10.07.2020 19:27:00</t>
  </si>
  <si>
    <t>10.07.2020 19:27:03</t>
  </si>
  <si>
    <t>10.07.2020 19:27:45</t>
  </si>
  <si>
    <t>10.07.2020 19:27:47</t>
  </si>
  <si>
    <t>10.07.2020 19:27:48</t>
  </si>
  <si>
    <t>10.07.2020 19:29:14</t>
  </si>
  <si>
    <t>10.07.2020 19:29:17</t>
  </si>
  <si>
    <t>10.07.2020 19:31:51</t>
  </si>
  <si>
    <t>10.07.2020 19:31:53</t>
  </si>
  <si>
    <t>10.07.2020 19:33:06</t>
  </si>
  <si>
    <t>10.07.2020 19:33:08</t>
  </si>
  <si>
    <t>10.07.2020 19:34:06</t>
  </si>
  <si>
    <t>10.07.2020 19:34:11</t>
  </si>
  <si>
    <t>10.07.2020 19:34:12</t>
  </si>
  <si>
    <t>10.07.2020 19:34:23</t>
  </si>
  <si>
    <t>10.07.2020 19:34:24</t>
  </si>
  <si>
    <t>10.07.2020 19:34:26</t>
  </si>
  <si>
    <t>10.07.2020 19:34:27</t>
  </si>
  <si>
    <t>10.07.2020 19:35:18</t>
  </si>
  <si>
    <t>10.07.2020 19:35:20</t>
  </si>
  <si>
    <t>10.07.2020 19:35:54</t>
  </si>
  <si>
    <t>10.07.2020 19:35:56</t>
  </si>
  <si>
    <t>10.07.2020 19:36:14</t>
  </si>
  <si>
    <t>10.07.2020 19:36:15</t>
  </si>
  <si>
    <t>10.07.2020 19:36:57</t>
  </si>
  <si>
    <t>10.07.2020 19:36:59</t>
  </si>
  <si>
    <t>10.07.2020 19:37:00</t>
  </si>
  <si>
    <t>10.07.2020 19:37:51</t>
  </si>
  <si>
    <t>10.07.2020 19:37:53</t>
  </si>
  <si>
    <t>10.07.2020 19:40:27</t>
  </si>
  <si>
    <t>10.07.2020 19:40:29</t>
  </si>
  <si>
    <t>10.07.2020 19:40:30</t>
  </si>
  <si>
    <t>10.07.2020 19:40:32</t>
  </si>
  <si>
    <t>10.07.2020 19:42:57</t>
  </si>
  <si>
    <t>10.07.2020 19:42:59</t>
  </si>
  <si>
    <t>10.07.2020 19:43:00</t>
  </si>
  <si>
    <t>10.07.2020 19:43:35</t>
  </si>
  <si>
    <t>10.07.2020 19:43:36</t>
  </si>
  <si>
    <t>10.07.2020 19:45:59</t>
  </si>
  <si>
    <t>10.07.2020 19:46:00</t>
  </si>
  <si>
    <t>10.07.2020 19:46:02</t>
  </si>
  <si>
    <t>10.07.2020 19:50:57</t>
  </si>
  <si>
    <t>10.07.2020 19:50:59</t>
  </si>
  <si>
    <t>10.07.2020 19:51:05</t>
  </si>
  <si>
    <t>10.07.2020 19:51:06</t>
  </si>
  <si>
    <t>10.07.2020 19:55:59</t>
  </si>
  <si>
    <t>10.07.2020 19:56:00</t>
  </si>
  <si>
    <t>10.07.2020 19:56:02</t>
  </si>
  <si>
    <t>10.07.2020 19:58:15</t>
  </si>
  <si>
    <t>10.07.2020 19:58:17</t>
  </si>
  <si>
    <t>10.07.2020 19:58:18</t>
  </si>
  <si>
    <t>10.07.2020 20:03:56</t>
  </si>
  <si>
    <t>10.07.2020 20:03:57</t>
  </si>
  <si>
    <t>10.07.2020 20:03:58</t>
  </si>
  <si>
    <t>10.07.2020 20:04:01</t>
  </si>
  <si>
    <t>10.07.2020 20:04:55</t>
  </si>
  <si>
    <t>10.07.2020 20:04:57</t>
  </si>
  <si>
    <t>10.07.2020 20:05:37</t>
  </si>
  <si>
    <t>10.07.2020 20:05:39</t>
  </si>
  <si>
    <t>10.07.2020 20:06:31</t>
  </si>
  <si>
    <t>10.07.2020 20:06:33</t>
  </si>
  <si>
    <t>10.07.2020 20:06:34</t>
  </si>
  <si>
    <t>10.07.2020 20:06:37</t>
  </si>
  <si>
    <t>10.07.2020 20:12:46</t>
  </si>
  <si>
    <t>10.07.2020 20:12:48</t>
  </si>
  <si>
    <t>10.07.2020 20:14:00</t>
  </si>
  <si>
    <t>10.07.2020 20:15:01</t>
  </si>
  <si>
    <t>10.07.2020 20:15:03</t>
  </si>
  <si>
    <t>10.07.2020 20:15:13</t>
  </si>
  <si>
    <t>10.07.2020 20:15:15</t>
  </si>
  <si>
    <t>10.07.2020 20:15:51</t>
  </si>
  <si>
    <t>10.07.2020 20:15:54</t>
  </si>
  <si>
    <t>10.07.2020 20:15:55</t>
  </si>
  <si>
    <t>10.07.2020 20:16:01</t>
  </si>
  <si>
    <t>10.07.2020 20:16:03</t>
  </si>
  <si>
    <t>10.07.2020 20:19:09</t>
  </si>
  <si>
    <t>10.07.2020 20:19:10</t>
  </si>
  <si>
    <t>10.07.2020 20:19:12</t>
  </si>
  <si>
    <t>10.07.2020 20:19:13</t>
  </si>
  <si>
    <t>10.07.2020 20:20:09</t>
  </si>
  <si>
    <t>10.07.2020 20:20:10</t>
  </si>
  <si>
    <t>10.07.2020 20:20:12</t>
  </si>
  <si>
    <t>10.07.2020 20:20:25</t>
  </si>
  <si>
    <t>10.07.2020 20:20:27</t>
  </si>
  <si>
    <t>10.07.2020 20:22:04</t>
  </si>
  <si>
    <t>10.07.2020 20:22:06</t>
  </si>
  <si>
    <t>10.07.2020 20:22:07</t>
  </si>
  <si>
    <t>10.07.2020 20:22:46</t>
  </si>
  <si>
    <t>10.07.2020 20:22:48</t>
  </si>
  <si>
    <t>10.07.2020 20:22:49</t>
  </si>
  <si>
    <t>10.07.2020 20:24:52</t>
  </si>
  <si>
    <t>10.07.2020 20:24:54</t>
  </si>
  <si>
    <t>10.07.2020 20:24:55</t>
  </si>
  <si>
    <t>10.07.2020 20:25:15</t>
  </si>
  <si>
    <t>10.07.2020 20:25:16</t>
  </si>
  <si>
    <t>10.07.2020 20:27:13</t>
  </si>
  <si>
    <t>10.07.2020 20:27:15</t>
  </si>
  <si>
    <t>10.07.2020 20:27:16</t>
  </si>
  <si>
    <t>10.07.2020 20:27:18</t>
  </si>
  <si>
    <t>10.07.2020 20:27:19</t>
  </si>
  <si>
    <t>10.07.2020 20:28:13</t>
  </si>
  <si>
    <t>10.07.2020 20:28:15</t>
  </si>
  <si>
    <t>10.07.2020 20:29:24</t>
  </si>
  <si>
    <t>10.07.2020 20:29:25</t>
  </si>
  <si>
    <t>10.07.2020 20:29:27</t>
  </si>
  <si>
    <t>10.07.2020 20:32:16</t>
  </si>
  <si>
    <t>10.07.2020 20:32:55</t>
  </si>
  <si>
    <t>10.07.2020 20:32:57</t>
  </si>
  <si>
    <t>10.07.2020 20:33:36</t>
  </si>
  <si>
    <t>10.07.2020 20:33:37</t>
  </si>
  <si>
    <t>10.07.2020 20:37:43</t>
  </si>
  <si>
    <t>10.07.2020 20:37:45</t>
  </si>
  <si>
    <t>10.07.2020 20:38:07</t>
  </si>
  <si>
    <t>10.07.2020 20:38:09</t>
  </si>
  <si>
    <t>10.07.2020 20:38:10</t>
  </si>
  <si>
    <t>10.07.2020 20:38:12</t>
  </si>
  <si>
    <t>10.07.2020 20:41:57</t>
  </si>
  <si>
    <t>10.07.2020 20:41:58</t>
  </si>
  <si>
    <t>10.07.2020 20:42:00</t>
  </si>
  <si>
    <t>10.07.2020 20:44:28</t>
  </si>
  <si>
    <t>10.07.2020 20:44:30</t>
  </si>
  <si>
    <t>10.07.2020 20:44:45</t>
  </si>
  <si>
    <t>10.07.2020 20:44:46</t>
  </si>
  <si>
    <t>10.07.2020 20:45:19</t>
  </si>
  <si>
    <t>10.07.2020 20:45:21</t>
  </si>
  <si>
    <t>10.07.2020 20:47:03</t>
  </si>
  <si>
    <t>10.07.2020 20:47:04</t>
  </si>
  <si>
    <t>10.07.2020 20:48:49</t>
  </si>
  <si>
    <t>10.07.2020 20:48:51</t>
  </si>
  <si>
    <t>10.07.2020 20:53:21</t>
  </si>
  <si>
    <t>10.07.2020 20:53:22</t>
  </si>
  <si>
    <t>10.07.2020 20:53:24</t>
  </si>
  <si>
    <t>10.07.2020 20:53:54</t>
  </si>
  <si>
    <t>10.07.2020 20:53:55</t>
  </si>
  <si>
    <t>10.07.2020 20:53:58</t>
  </si>
  <si>
    <t>10.07.2020 20:55:38</t>
  </si>
  <si>
    <t>10.07.2020 20:55:40</t>
  </si>
  <si>
    <t>10.07.2020 21:00:34</t>
  </si>
  <si>
    <t>10.07.2020 21:00:35</t>
  </si>
  <si>
    <t>10.07.2020 21:05:25</t>
  </si>
  <si>
    <t>10.07.2020 21:05:26</t>
  </si>
  <si>
    <t>10.07.2020 21:05:28</t>
  </si>
  <si>
    <t>10.07.2020 21:05:49</t>
  </si>
  <si>
    <t>10.07.2020 21:05:50</t>
  </si>
  <si>
    <t>10.07.2020 21:05:52</t>
  </si>
  <si>
    <t>10.07.2020 21:08:02</t>
  </si>
  <si>
    <t>10.07.2020 21:08:04</t>
  </si>
  <si>
    <t>10.07.2020 21:10:31</t>
  </si>
  <si>
    <t>10.07.2020 21:10:32</t>
  </si>
  <si>
    <t>10.07.2020 21:11:20</t>
  </si>
  <si>
    <t>10.07.2020 21:12:07</t>
  </si>
  <si>
    <t>10.07.2020 21:12:08</t>
  </si>
  <si>
    <t>10.07.2020 21:12:10</t>
  </si>
  <si>
    <t>10.07.2020 21:14:04</t>
  </si>
  <si>
    <t>10.07.2020 21:14:05</t>
  </si>
  <si>
    <t>10.07.2020 21:14:07</t>
  </si>
  <si>
    <t>10.07.2020 21:14:08</t>
  </si>
  <si>
    <t>10.07.2020 21:14:10</t>
  </si>
  <si>
    <t>10.07.2020 21:15:25</t>
  </si>
  <si>
    <t>10.07.2020 21:15:29</t>
  </si>
  <si>
    <t>10.07.2020 21:15:31</t>
  </si>
  <si>
    <t>10.07.2020 21:15:32</t>
  </si>
  <si>
    <t>10.07.2020 21:16:29</t>
  </si>
  <si>
    <t>10.07.2020 21:16:31</t>
  </si>
  <si>
    <t>10.07.2020 21:16:32</t>
  </si>
  <si>
    <t>10.07.2020 21:16:37</t>
  </si>
  <si>
    <t>10.07.2020 21:17:40</t>
  </si>
  <si>
    <t>10.07.2020 21:17:41</t>
  </si>
  <si>
    <t>10.07.2020 21:17:43</t>
  </si>
  <si>
    <t>10.07.2020 21:27:52</t>
  </si>
  <si>
    <t>10.07.2020 21:27:55</t>
  </si>
  <si>
    <t>10.07.2020 21:28:10</t>
  </si>
  <si>
    <t>10.07.2020 21:28:11</t>
  </si>
  <si>
    <t>10.07.2020 21:28:13</t>
  </si>
  <si>
    <t>10.07.2020 21:32:25</t>
  </si>
  <si>
    <t>10.07.2020 21:32:46</t>
  </si>
  <si>
    <t>10.07.2020 21:32:47</t>
  </si>
  <si>
    <t>10.07.2020 21:33:58</t>
  </si>
  <si>
    <t>10.07.2020 21:33:59</t>
  </si>
  <si>
    <t>10.07.2020 21:34:50</t>
  </si>
  <si>
    <t>10.07.2020 21:34:52</t>
  </si>
  <si>
    <t>10.07.2020 21:36:17</t>
  </si>
  <si>
    <t>10.07.2020 21:36:19</t>
  </si>
  <si>
    <t>10.07.2020 21:36:23</t>
  </si>
  <si>
    <t>10.07.2020 21:36:49</t>
  </si>
  <si>
    <t>10.07.2020 21:36:50</t>
  </si>
  <si>
    <t>10.07.2020 21:36:53</t>
  </si>
  <si>
    <t>10.07.2020 21:36:55</t>
  </si>
  <si>
    <t>10.07.2020 21:36:56</t>
  </si>
  <si>
    <t>10.07.2020 21:39:20</t>
  </si>
  <si>
    <t>10.07.2020 21:39:22</t>
  </si>
  <si>
    <t>10.07.2020 21:41:25</t>
  </si>
  <si>
    <t>10.07.2020 21:41:26</t>
  </si>
  <si>
    <t>10.07.2020 21:41:28</t>
  </si>
  <si>
    <t>10.07.2020 21:41:29</t>
  </si>
  <si>
    <t>10.07.2020 21:41:31</t>
  </si>
  <si>
    <t>10.07.2020 21:48:55</t>
  </si>
  <si>
    <t>10.07.2020 21:48:56</t>
  </si>
  <si>
    <t>10.07.2020 21:48:58</t>
  </si>
  <si>
    <t>10.07.2020 21:49:17</t>
  </si>
  <si>
    <t>10.07.2020 21:49:19</t>
  </si>
  <si>
    <t>10.07.2020 21:49:20</t>
  </si>
  <si>
    <t>10.07.2020 21:49:22</t>
  </si>
  <si>
    <t>10.07.2020 21:55:53</t>
  </si>
  <si>
    <t>10.07.2020 21:55:55</t>
  </si>
  <si>
    <t>10.07.2020 21:55:56</t>
  </si>
  <si>
    <t>10.07.2020 22:05:07</t>
  </si>
  <si>
    <t>10.07.2020 22:05:11</t>
  </si>
  <si>
    <t>10.07.2020 22:16:58</t>
  </si>
  <si>
    <t>10.07.2020 22:16:59</t>
  </si>
  <si>
    <t>10.07.2020 22:17:02</t>
  </si>
  <si>
    <t>10.07.2020 22:21:10</t>
  </si>
  <si>
    <t>10.07.2020 22:21:11</t>
  </si>
  <si>
    <t>10.07.2020 22:21:13</t>
  </si>
  <si>
    <t>10.07.2020 22:21:34</t>
  </si>
  <si>
    <t>10.07.2020 22:21:35</t>
  </si>
  <si>
    <t>10.07.2020 22:21:38</t>
  </si>
  <si>
    <t>10.07.2020 22:27:04</t>
  </si>
  <si>
    <t>10.07.2020 22:27:05</t>
  </si>
  <si>
    <t>10.07.2020 22:27:07</t>
  </si>
  <si>
    <t>10.07.2020 22:27:08</t>
  </si>
  <si>
    <t>10.07.2020 22:27:10</t>
  </si>
  <si>
    <t>10.07.2020 22:27:34</t>
  </si>
  <si>
    <t>10.07.2020 22:29:28</t>
  </si>
  <si>
    <t>10.07.2020 22:29:29</t>
  </si>
  <si>
    <t>10.07.2020 22:29:31</t>
  </si>
  <si>
    <t>10.07.2020 22:29:53</t>
  </si>
  <si>
    <t>10.07.2020 22:38:44</t>
  </si>
  <si>
    <t>10.07.2020 22:38:46</t>
  </si>
  <si>
    <t>10.07.2020 22:39:10</t>
  </si>
  <si>
    <t>10.07.2020 22:39:11</t>
  </si>
  <si>
    <t>10.07.2020 22:39:13</t>
  </si>
  <si>
    <t>10.07.2020 22:39:17</t>
  </si>
  <si>
    <t>10.07.2020 22:41:44</t>
  </si>
  <si>
    <t>10.07.2020 22:41:46</t>
  </si>
  <si>
    <t>10.07.2020 22:44:35</t>
  </si>
  <si>
    <t>10.07.2020 22:44:37</t>
  </si>
  <si>
    <t>10.07.2020 22:44:38</t>
  </si>
  <si>
    <t>10.07.2020 22:48:43</t>
  </si>
  <si>
    <t>10.07.2020 22:50:02</t>
  </si>
  <si>
    <t>10.07.2020 22:50:04</t>
  </si>
  <si>
    <t>10.07.2020 22:52:55</t>
  </si>
  <si>
    <t>10.07.2020 22:52:56</t>
  </si>
  <si>
    <t>10.07.2020 22:53:02</t>
  </si>
  <si>
    <t>10.07.2020 22:56:56</t>
  </si>
  <si>
    <t>10.07.2020 22:56:58</t>
  </si>
  <si>
    <t>10.07.2020 22:56:59</t>
  </si>
  <si>
    <t>10.07.2020 23:00:58</t>
  </si>
  <si>
    <t>10.07.2020 23:00:59</t>
  </si>
  <si>
    <t>10.07.2020 23:01:05</t>
  </si>
  <si>
    <t>10.07.2020 23:03:44</t>
  </si>
  <si>
    <t>10.07.2020 23:03:45</t>
  </si>
  <si>
    <t>10.07.2020 23:03:47</t>
  </si>
  <si>
    <t>10.07.2020 23:04:30</t>
  </si>
  <si>
    <t>10.07.2020 23:06:05</t>
  </si>
  <si>
    <t>10.07.2020 23:06:06</t>
  </si>
  <si>
    <t>10.07.2020 23:06:08</t>
  </si>
  <si>
    <t>10.07.2020 23:06:09</t>
  </si>
  <si>
    <t>10.07.2020 23:06:11</t>
  </si>
  <si>
    <t>10.07.2020 23:06:12</t>
  </si>
  <si>
    <t>10.07.2020 23:06:20</t>
  </si>
  <si>
    <t>10.07.2020 23:06:21</t>
  </si>
  <si>
    <t>10.07.2020 23:06:51</t>
  </si>
  <si>
    <t>10.07.2020 23:08:05</t>
  </si>
  <si>
    <t>10.07.2020 23:08:06</t>
  </si>
  <si>
    <t>10.07.2020 23:08:08</t>
  </si>
  <si>
    <t>10.07.2020 23:08:09</t>
  </si>
  <si>
    <t>10.07.2020 23:12:56</t>
  </si>
  <si>
    <t>10.07.2020 23:14:30</t>
  </si>
  <si>
    <t>10.07.2020 23:14:32</t>
  </si>
  <si>
    <t>10.07.2020 23:14:33</t>
  </si>
  <si>
    <t>10.07.2020 23:21:36</t>
  </si>
  <si>
    <t>10.07.2020 23:21:38</t>
  </si>
  <si>
    <t>10.07.2020 23:21:39</t>
  </si>
  <si>
    <t>10.07.2020 23:22:24</t>
  </si>
  <si>
    <t>10.07.2020 23:22:26</t>
  </si>
  <si>
    <t>10.07.2020 23:25:21</t>
  </si>
  <si>
    <t>10.07.2020 23:25:23</t>
  </si>
  <si>
    <t>10.07.2020 23:28:56</t>
  </si>
  <si>
    <t>10.07.2020 23:28:57</t>
  </si>
  <si>
    <t>10.07.2020 23:35:47</t>
  </si>
  <si>
    <t>10.07.2020 23:42:45</t>
  </si>
  <si>
    <t>10.07.2020 23:42:47</t>
  </si>
  <si>
    <t>10.07.2020 23:46:57</t>
  </si>
  <si>
    <t>10.07.2020 23:46:59</t>
  </si>
  <si>
    <t>10.07.2020 23:47:02</t>
  </si>
  <si>
    <t>10.07.2020 23:48:06</t>
  </si>
  <si>
    <t>10.07.2020 23:48:08</t>
  </si>
  <si>
    <t>10.07.2020 23:48:09</t>
  </si>
  <si>
    <t>10.07.2020 23:48:11</t>
  </si>
  <si>
    <t>11.07.2020 00:00:08</t>
  </si>
  <si>
    <t>11.07.2020 00:01:56</t>
  </si>
  <si>
    <t>11.07.2020 00:03:26</t>
  </si>
  <si>
    <t>11.07.2020 00:03:27</t>
  </si>
  <si>
    <t>11.07.2020 00:03:30</t>
  </si>
  <si>
    <t>11.07.2020 00:09:17</t>
  </si>
  <si>
    <t>11.07.2020 00:21:21</t>
  </si>
  <si>
    <t>11.07.2020 00:21:23</t>
  </si>
  <si>
    <t>11.07.2020 00:26:41</t>
  </si>
  <si>
    <t>11.07.2020 00:30:35</t>
  </si>
  <si>
    <t>11.07.2020 00:49:09</t>
  </si>
  <si>
    <t>11.07.2020 00:49:27</t>
  </si>
  <si>
    <t>11.07.2020 00:49:29</t>
  </si>
  <si>
    <t>11.07.2020 00:49:36</t>
  </si>
  <si>
    <t>11.07.2020 00:49:38</t>
  </si>
  <si>
    <t>11.07.2020 00:49:39</t>
  </si>
  <si>
    <t>11.07.2020 01:13:50</t>
  </si>
  <si>
    <t>11.07.2020 01:13:51</t>
  </si>
  <si>
    <t>11.07.2020 01:29:33</t>
  </si>
  <si>
    <t>11.07.2020 01:58:38</t>
  </si>
  <si>
    <t>11.07.2020 01:58:39</t>
  </si>
  <si>
    <t>11.07.2020 01:58:45</t>
  </si>
  <si>
    <t>11.07.2020 01:58:46</t>
  </si>
  <si>
    <t>11.07.2020 02:09:19</t>
  </si>
  <si>
    <t>11.07.2020 02:09:21</t>
  </si>
  <si>
    <t>11.07.2020 02:09:22</t>
  </si>
  <si>
    <t>11.07.2020 02:17:37</t>
  </si>
  <si>
    <t>11.07.2020 02:17:39</t>
  </si>
  <si>
    <t>11.07.2020 02:17:40</t>
  </si>
  <si>
    <t>11.07.2020 02:28:24</t>
  </si>
  <si>
    <t>11.07.2020 02:28:25</t>
  </si>
  <si>
    <t>11.07.2020 02:39:09</t>
  </si>
  <si>
    <t>11.07.2020 02:39:10</t>
  </si>
  <si>
    <t>11.07.2020 02:39:12</t>
  </si>
  <si>
    <t>11.07.2020 02:40:25</t>
  </si>
  <si>
    <t>11.07.2020 02:40:27</t>
  </si>
  <si>
    <t>11.07.2020 02:40:28</t>
  </si>
  <si>
    <t>11.07.2020 02:49:46</t>
  </si>
  <si>
    <t>11.07.2020 02:49:48</t>
  </si>
  <si>
    <t>11.07.2020 02:49:49</t>
  </si>
  <si>
    <t>11.07.2020 02:49:52</t>
  </si>
  <si>
    <t>11.07.2020 02:56:39</t>
  </si>
  <si>
    <t>11.07.2020 02:56:40</t>
  </si>
  <si>
    <t>11.07.2020 03:02:24</t>
  </si>
  <si>
    <t>11.07.2020 03:02:25</t>
  </si>
  <si>
    <t>11.07.2020 03:02:27</t>
  </si>
  <si>
    <t>11.07.2020 03:03:13</t>
  </si>
  <si>
    <t>11.07.2020 03:03:15</t>
  </si>
  <si>
    <t>11.07.2020 03:03:16</t>
  </si>
  <si>
    <t>11.07.2020 03:14:43</t>
  </si>
  <si>
    <t>11.07.2020 03:14:45</t>
  </si>
  <si>
    <t>11.07.2020 03:21:12</t>
  </si>
  <si>
    <t>11.07.2020 03:21:13</t>
  </si>
  <si>
    <t>11.07.2020 03:21:15</t>
  </si>
  <si>
    <t>11.07.2020 03:36:39</t>
  </si>
  <si>
    <t>11.07.2020 04:04:52</t>
  </si>
  <si>
    <t>11.07.2020 04:04:54</t>
  </si>
  <si>
    <t>11.07.2020 04:04:55</t>
  </si>
  <si>
    <t>11.07.2020 04:04:57</t>
  </si>
  <si>
    <t>11.07.2020 04:17:10</t>
  </si>
  <si>
    <t>11.07.2020 04:17:12</t>
  </si>
  <si>
    <t>11.07.2020 04:28:46</t>
  </si>
  <si>
    <t>11.07.2020 04:31:40</t>
  </si>
  <si>
    <t>11.07.2020 04:43:01</t>
  </si>
  <si>
    <t>11.07.2020 04:43:03</t>
  </si>
  <si>
    <t>11.07.2020 04:43:39</t>
  </si>
  <si>
    <t>11.07.2020 04:46:46</t>
  </si>
  <si>
    <t>11.07.2020 04:46:48</t>
  </si>
  <si>
    <t>11.07.2020 04:47:54</t>
  </si>
  <si>
    <t>11.07.2020 04:47:55</t>
  </si>
  <si>
    <t>11.07.2020 04:47:57</t>
  </si>
  <si>
    <t>11.07.2020 05:03:15</t>
  </si>
  <si>
    <t>11.07.2020 05:03:19</t>
  </si>
  <si>
    <t>11.07.2020 05:06:03</t>
  </si>
  <si>
    <t>11.07.2020 05:06:04</t>
  </si>
  <si>
    <t>11.07.2020 05:10:04</t>
  </si>
  <si>
    <t>11.07.2020 05:10:06</t>
  </si>
  <si>
    <t>11.07.2020 05:14:21</t>
  </si>
  <si>
    <t>11.07.2020 05:14:22</t>
  </si>
  <si>
    <t>11.07.2020 05:15:22</t>
  </si>
  <si>
    <t>11.07.2020 05:15:24</t>
  </si>
  <si>
    <t>11.07.2020 05:15:25</t>
  </si>
  <si>
    <t>11.07.2020 05:15:27</t>
  </si>
  <si>
    <t>11.07.2020 05:15:28</t>
  </si>
  <si>
    <t>11.07.2020 05:15:30</t>
  </si>
  <si>
    <t>11.07.2020 05:18:07</t>
  </si>
  <si>
    <t>11.07.2020 05:18:33</t>
  </si>
  <si>
    <t>11.07.2020 05:18:34</t>
  </si>
  <si>
    <t>11.07.2020 05:18:36</t>
  </si>
  <si>
    <t>11.07.2020 05:20:22</t>
  </si>
  <si>
    <t>11.07.2020 05:20:24</t>
  </si>
  <si>
    <t>11.07.2020 05:20:25</t>
  </si>
  <si>
    <t>11.07.2020 05:22:54</t>
  </si>
  <si>
    <t>11.07.2020 05:31:51</t>
  </si>
  <si>
    <t>11.07.2020 05:31:52</t>
  </si>
  <si>
    <t>11.07.2020 05:31:54</t>
  </si>
  <si>
    <t>11.07.2020 05:35:39</t>
  </si>
  <si>
    <t>11.07.2020 05:35:40</t>
  </si>
  <si>
    <t>11.07.2020 05:39:57</t>
  </si>
  <si>
    <t>11.07.2020 05:39:58</t>
  </si>
  <si>
    <t>11.07.2020 05:40:00</t>
  </si>
  <si>
    <t>11.07.2020 05:41:13</t>
  </si>
  <si>
    <t>11.07.2020 05:44:13</t>
  </si>
  <si>
    <t>11.07.2020 05:44:15</t>
  </si>
  <si>
    <t>11.07.2020 05:46:42</t>
  </si>
  <si>
    <t>11.07.2020 05:46:43</t>
  </si>
  <si>
    <t>11.07.2020 05:48:33</t>
  </si>
  <si>
    <t>11.07.2020 05:48:34</t>
  </si>
  <si>
    <t>11.07.2020 05:51:34</t>
  </si>
  <si>
    <t>11.07.2020 05:53:12</t>
  </si>
  <si>
    <t>11.07.2020 05:54:55</t>
  </si>
  <si>
    <t>11.07.2020 05:54:57</t>
  </si>
  <si>
    <t>11.07.2020 05:54:58</t>
  </si>
  <si>
    <t>11.07.2020 05:56:36</t>
  </si>
  <si>
    <t>11.07.2020 05:56:37</t>
  </si>
  <si>
    <t>11.07.2020 05:56:39</t>
  </si>
  <si>
    <t>11.07.2020 05:57:30</t>
  </si>
  <si>
    <t>11.07.2020 05:57:31</t>
  </si>
  <si>
    <t>11.07.2020 05:57:33</t>
  </si>
  <si>
    <t>11.07.2020 05:57:34</t>
  </si>
  <si>
    <t>11.07.2020 05:58:07</t>
  </si>
  <si>
    <t>11.07.2020 05:58:09</t>
  </si>
  <si>
    <t>11.07.2020 06:00:10</t>
  </si>
  <si>
    <t>11.07.2020 06:00:12</t>
  </si>
  <si>
    <t>11.07.2020 06:01:16</t>
  </si>
  <si>
    <t>11.07.2020 06:01:18</t>
  </si>
  <si>
    <t>11.07.2020 06:01:19</t>
  </si>
  <si>
    <t>11.07.2020 06:01:22</t>
  </si>
  <si>
    <t>11.07.2020 06:01:49</t>
  </si>
  <si>
    <t>11.07.2020 06:06:27</t>
  </si>
  <si>
    <t>11.07.2020 06:06:28</t>
  </si>
  <si>
    <t>11.07.2020 06:09:24</t>
  </si>
  <si>
    <t>11.07.2020 06:09:25</t>
  </si>
  <si>
    <t>11.07.2020 06:09:27</t>
  </si>
  <si>
    <t>11.07.2020 06:11:16</t>
  </si>
  <si>
    <t>11.07.2020 06:18:24</t>
  </si>
  <si>
    <t>11.07.2020 06:18:45</t>
  </si>
  <si>
    <t>11.07.2020 06:18:46</t>
  </si>
  <si>
    <t>11.07.2020 06:18:48</t>
  </si>
  <si>
    <t>11.07.2020 06:18:51</t>
  </si>
  <si>
    <t>11.07.2020 06:18:52</t>
  </si>
  <si>
    <t>11.07.2020 06:21:06</t>
  </si>
  <si>
    <t>11.07.2020 06:21:07</t>
  </si>
  <si>
    <t>11.07.2020 06:21:09</t>
  </si>
  <si>
    <t>11.07.2020 06:21:10</t>
  </si>
  <si>
    <t>11.07.2020 06:21:57</t>
  </si>
  <si>
    <t>11.07.2020 06:21:58</t>
  </si>
  <si>
    <t>11.07.2020 06:23:12</t>
  </si>
  <si>
    <t>11.07.2020 06:23:13</t>
  </si>
  <si>
    <t>11.07.2020 06:23:15</t>
  </si>
  <si>
    <t>11.07.2020 06:23:36</t>
  </si>
  <si>
    <t>11.07.2020 06:23:37</t>
  </si>
  <si>
    <t>11.07.2020 06:23:39</t>
  </si>
  <si>
    <t>11.07.2020 06:23:55</t>
  </si>
  <si>
    <t>11.07.2020 06:23:57</t>
  </si>
  <si>
    <t>11.07.2020 06:24:00</t>
  </si>
  <si>
    <t>11.07.2020 06:24:52</t>
  </si>
  <si>
    <t>11.07.2020 06:24:53</t>
  </si>
  <si>
    <t>11.07.2020 06:24:55</t>
  </si>
  <si>
    <t>11.07.2020 06:25:49</t>
  </si>
  <si>
    <t>11.07.2020 06:25:50</t>
  </si>
  <si>
    <t>11.07.2020 06:26:17</t>
  </si>
  <si>
    <t>11.07.2020 06:26:19</t>
  </si>
  <si>
    <t>11.07.2020 06:27:34</t>
  </si>
  <si>
    <t>11.07.2020 06:27:35</t>
  </si>
  <si>
    <t>11.07.2020 06:27:37</t>
  </si>
  <si>
    <t>11.07.2020 06:28:01</t>
  </si>
  <si>
    <t>11.07.2020 06:28:02</t>
  </si>
  <si>
    <t>11.07.2020 06:29:47</t>
  </si>
  <si>
    <t>11.07.2020 06:29:49</t>
  </si>
  <si>
    <t>11.07.2020 06:30:08</t>
  </si>
  <si>
    <t>11.07.2020 06:30:10</t>
  </si>
  <si>
    <t>11.07.2020 06:31:44</t>
  </si>
  <si>
    <t>11.07.2020 06:31:46</t>
  </si>
  <si>
    <t>11.07.2020 06:32:05</t>
  </si>
  <si>
    <t>11.07.2020 06:32:07</t>
  </si>
  <si>
    <t>11.07.2020 06:32:47</t>
  </si>
  <si>
    <t>11.07.2020 06:32:49</t>
  </si>
  <si>
    <t>11.07.2020 06:32:50</t>
  </si>
  <si>
    <t>11.07.2020 06:33:02</t>
  </si>
  <si>
    <t>11.07.2020 06:33:32</t>
  </si>
  <si>
    <t>11.07.2020 06:33:34</t>
  </si>
  <si>
    <t>11.07.2020 06:33:35</t>
  </si>
  <si>
    <t>11.07.2020 06:34:20</t>
  </si>
  <si>
    <t>11.07.2020 06:34:22</t>
  </si>
  <si>
    <t>11.07.2020 06:34:23</t>
  </si>
  <si>
    <t>11.07.2020 06:35:23</t>
  </si>
  <si>
    <t>11.07.2020 06:38:02</t>
  </si>
  <si>
    <t>11.07.2020 06:38:04</t>
  </si>
  <si>
    <t>11.07.2020 06:38:26</t>
  </si>
  <si>
    <t>11.07.2020 06:40:11</t>
  </si>
  <si>
    <t>11.07.2020 06:40:13</t>
  </si>
  <si>
    <t>11.07.2020 06:40:14</t>
  </si>
  <si>
    <t>11.07.2020 06:40:17</t>
  </si>
  <si>
    <t>11.07.2020 06:40:32</t>
  </si>
  <si>
    <t>11.07.2020 06:40:34</t>
  </si>
  <si>
    <t>11.07.2020 06:40:35</t>
  </si>
  <si>
    <t>11.07.2020 06:40:37</t>
  </si>
  <si>
    <t>11.07.2020 06:41:44</t>
  </si>
  <si>
    <t>11.07.2020 06:41:46</t>
  </si>
  <si>
    <t>11.07.2020 06:47:43</t>
  </si>
  <si>
    <t>11.07.2020 06:47:44</t>
  </si>
  <si>
    <t>11.07.2020 06:47:59</t>
  </si>
  <si>
    <t>11.07.2020 06:48:01</t>
  </si>
  <si>
    <t>11.07.2020 06:48:02</t>
  </si>
  <si>
    <t>11.07.2020 06:48:58</t>
  </si>
  <si>
    <t>11.07.2020 06:48:59</t>
  </si>
  <si>
    <t>11.07.2020 06:49:04</t>
  </si>
  <si>
    <t>11.07.2020 06:51:24</t>
  </si>
  <si>
    <t>11.07.2020 06:51:26</t>
  </si>
  <si>
    <t>11.07.2020 06:51:38</t>
  </si>
  <si>
    <t>11.07.2020 06:51:39</t>
  </si>
  <si>
    <t>11.07.2020 06:51:41</t>
  </si>
  <si>
    <t>11.07.2020 06:52:09</t>
  </si>
  <si>
    <t>11.07.2020 06:52:11</t>
  </si>
  <si>
    <t>11.07.2020 06:52:47</t>
  </si>
  <si>
    <t>11.07.2020 06:52:48</t>
  </si>
  <si>
    <t>11.07.2020 06:52:50</t>
  </si>
  <si>
    <t>11.07.2020 06:52:51</t>
  </si>
  <si>
    <t>11.07.2020 06:53:24</t>
  </si>
  <si>
    <t>11.07.2020 06:53:26</t>
  </si>
  <si>
    <t>11.07.2020 06:53:29</t>
  </si>
  <si>
    <t>11.07.2020 06:53:37</t>
  </si>
  <si>
    <t>11.07.2020 06:53:39</t>
  </si>
  <si>
    <t>11.07.2020 06:53:40</t>
  </si>
  <si>
    <t>11.07.2020 06:54:49</t>
  </si>
  <si>
    <t>11.07.2020 06:54:51</t>
  </si>
  <si>
    <t>11.07.2020 06:55:03</t>
  </si>
  <si>
    <t>11.07.2020 06:55:04</t>
  </si>
  <si>
    <t>11.07.2020 06:56:24</t>
  </si>
  <si>
    <t>11.07.2020 06:56:30</t>
  </si>
  <si>
    <t>11.07.2020 06:56:31</t>
  </si>
  <si>
    <t>11.07.2020 06:56:33</t>
  </si>
  <si>
    <t>11.07.2020 06:56:34</t>
  </si>
  <si>
    <t>11.07.2020 06:56:36</t>
  </si>
  <si>
    <t>11.07.2020 06:56:37</t>
  </si>
  <si>
    <t>11.07.2020 06:56:40</t>
  </si>
  <si>
    <t>11.07.2020 06:57:25</t>
  </si>
  <si>
    <t>11.07.2020 06:57:27</t>
  </si>
  <si>
    <t>11.07.2020 06:57:58</t>
  </si>
  <si>
    <t>11.07.2020 06:58:00</t>
  </si>
  <si>
    <t>11.07.2020 06:58:04</t>
  </si>
  <si>
    <t>11.07.2020 06:58:06</t>
  </si>
  <si>
    <t>11.07.2020 06:58:31</t>
  </si>
  <si>
    <t>11.07.2020 06:58:33</t>
  </si>
  <si>
    <t>11.07.2020 06:58:34</t>
  </si>
  <si>
    <t>11.07.2020 06:58:36</t>
  </si>
  <si>
    <t>11.07.2020 06:58:37</t>
  </si>
  <si>
    <t>11.07.2020 07:00:24</t>
  </si>
  <si>
    <t>11.07.2020 07:00:25</t>
  </si>
  <si>
    <t>11.07.2020 07:01:04</t>
  </si>
  <si>
    <t>11.07.2020 07:01:55</t>
  </si>
  <si>
    <t>11.07.2020 07:02:00</t>
  </si>
  <si>
    <t>11.07.2020 07:02:01</t>
  </si>
  <si>
    <t>11.07.2020 07:02:03</t>
  </si>
  <si>
    <t>11.07.2020 07:02:53</t>
  </si>
  <si>
    <t>11.07.2020 07:02:55</t>
  </si>
  <si>
    <t>11.07.2020 07:02:56</t>
  </si>
  <si>
    <t>11.07.2020 07:04:10</t>
  </si>
  <si>
    <t>11.07.2020 07:04:11</t>
  </si>
  <si>
    <t>11.07.2020 07:04:13</t>
  </si>
  <si>
    <t>11.07.2020 07:04:25</t>
  </si>
  <si>
    <t>11.07.2020 07:04:26</t>
  </si>
  <si>
    <t>11.07.2020 07:04:28</t>
  </si>
  <si>
    <t>11.07.2020 07:04:57</t>
  </si>
  <si>
    <t>11.07.2020 07:05:03</t>
  </si>
  <si>
    <t>11.07.2020 07:05:05</t>
  </si>
  <si>
    <t>11.07.2020 07:05:06</t>
  </si>
  <si>
    <t>11.07.2020 07:05:07</t>
  </si>
  <si>
    <t>11.07.2020 07:05:18</t>
  </si>
  <si>
    <t>11.07.2020 07:05:19</t>
  </si>
  <si>
    <t>11.07.2020 07:05:52</t>
  </si>
  <si>
    <t>11.07.2020 07:06:00</t>
  </si>
  <si>
    <t>11.07.2020 07:06:01</t>
  </si>
  <si>
    <t>11.07.2020 07:06:03</t>
  </si>
  <si>
    <t>11.07.2020 07:06:04</t>
  </si>
  <si>
    <t>11.07.2020 07:06:05</t>
  </si>
  <si>
    <t>11.07.2020 07:07:20</t>
  </si>
  <si>
    <t>11.07.2020 07:07:21</t>
  </si>
  <si>
    <t>11.07.2020 07:11:03</t>
  </si>
  <si>
    <t>11.07.2020 07:11:05</t>
  </si>
  <si>
    <t>11.07.2020 07:11:06</t>
  </si>
  <si>
    <t>11.07.2020 07:11:08</t>
  </si>
  <si>
    <t>11.07.2020 07:11:10</t>
  </si>
  <si>
    <t>11.07.2020 07:14:10</t>
  </si>
  <si>
    <t>11.07.2020 07:14:12</t>
  </si>
  <si>
    <t>11.07.2020 07:14:13</t>
  </si>
  <si>
    <t>11.07.2020 07:14:15</t>
  </si>
  <si>
    <t>11.07.2020 07:15:14</t>
  </si>
  <si>
    <t>11.07.2020 07:15:59</t>
  </si>
  <si>
    <t>11.07.2020 07:16:19</t>
  </si>
  <si>
    <t>11.07.2020 07:16:34</t>
  </si>
  <si>
    <t>11.07.2020 07:16:35</t>
  </si>
  <si>
    <t>11.07.2020 07:16:37</t>
  </si>
  <si>
    <t>11.07.2020 07:16:38</t>
  </si>
  <si>
    <t>11.07.2020 07:16:41</t>
  </si>
  <si>
    <t>11.07.2020 07:16:42</t>
  </si>
  <si>
    <t>11.07.2020 07:17:44</t>
  </si>
  <si>
    <t>11.07.2020 07:17:45</t>
  </si>
  <si>
    <t>11.07.2020 07:17:47</t>
  </si>
  <si>
    <t>11.07.2020 07:19:33</t>
  </si>
  <si>
    <t>11.07.2020 07:19:35</t>
  </si>
  <si>
    <t>11.07.2020 07:20:12</t>
  </si>
  <si>
    <t>11.07.2020 07:20:14</t>
  </si>
  <si>
    <t>11.07.2020 07:20:15</t>
  </si>
  <si>
    <t>11.07.2020 07:22:31</t>
  </si>
  <si>
    <t>11.07.2020 07:23:33</t>
  </si>
  <si>
    <t>11.07.2020 07:23:45</t>
  </si>
  <si>
    <t>11.07.2020 07:23:46</t>
  </si>
  <si>
    <t>11.07.2020 07:23:47</t>
  </si>
  <si>
    <t>11.07.2020 07:23:50</t>
  </si>
  <si>
    <t>11.07.2020 07:23:55</t>
  </si>
  <si>
    <t>11.07.2020 07:23:56</t>
  </si>
  <si>
    <t>11.07.2020 07:23:59</t>
  </si>
  <si>
    <t>11.07.2020 07:25:41</t>
  </si>
  <si>
    <t>11.07.2020 07:27:12</t>
  </si>
  <si>
    <t>11.07.2020 07:27:14</t>
  </si>
  <si>
    <t>11.07.2020 07:27:27</t>
  </si>
  <si>
    <t>11.07.2020 07:27:54</t>
  </si>
  <si>
    <t>11.07.2020 07:28:20</t>
  </si>
  <si>
    <t>11.07.2020 07:28:21</t>
  </si>
  <si>
    <t>11.07.2020 07:28:23</t>
  </si>
  <si>
    <t>11.07.2020 07:30:58</t>
  </si>
  <si>
    <t>11.07.2020 07:31:00</t>
  </si>
  <si>
    <t>11.07.2020 07:31:01</t>
  </si>
  <si>
    <t>11.07.2020 07:31:02</t>
  </si>
  <si>
    <t>11.07.2020 07:31:04</t>
  </si>
  <si>
    <t>11.07.2020 07:31:05</t>
  </si>
  <si>
    <t>11.07.2020 07:32:36</t>
  </si>
  <si>
    <t>11.07.2020 07:32:38</t>
  </si>
  <si>
    <t>11.07.2020 07:32:39</t>
  </si>
  <si>
    <t>11.07.2020 07:33:01</t>
  </si>
  <si>
    <t>11.07.2020 07:33:03</t>
  </si>
  <si>
    <t>11.07.2020 07:33:04</t>
  </si>
  <si>
    <t>11.07.2020 07:33:25</t>
  </si>
  <si>
    <t>11.07.2020 07:33:26</t>
  </si>
  <si>
    <t>11.07.2020 07:33:27</t>
  </si>
  <si>
    <t>11.07.2020 07:33:28</t>
  </si>
  <si>
    <t>11.07.2020 07:34:31</t>
  </si>
  <si>
    <t>11.07.2020 07:34:32</t>
  </si>
  <si>
    <t>11.07.2020 07:35:08</t>
  </si>
  <si>
    <t>11.07.2020 07:35:14</t>
  </si>
  <si>
    <t>11.07.2020 07:35:16</t>
  </si>
  <si>
    <t>11.07.2020 07:35:34</t>
  </si>
  <si>
    <t>11.07.2020 07:35:55</t>
  </si>
  <si>
    <t>11.07.2020 07:36:35</t>
  </si>
  <si>
    <t>11.07.2020 07:36:37</t>
  </si>
  <si>
    <t>11.07.2020 07:36:38</t>
  </si>
  <si>
    <t>11.07.2020 07:37:59</t>
  </si>
  <si>
    <t>11.07.2020 07:38:00</t>
  </si>
  <si>
    <t>11.07.2020 07:40:42</t>
  </si>
  <si>
    <t>11.07.2020 07:40:44</t>
  </si>
  <si>
    <t>11.07.2020 07:41:09</t>
  </si>
  <si>
    <t>11.07.2020 07:41:11</t>
  </si>
  <si>
    <t>11.07.2020 07:41:29</t>
  </si>
  <si>
    <t>11.07.2020 07:41:30</t>
  </si>
  <si>
    <t>11.07.2020 07:41:31</t>
  </si>
  <si>
    <t>11.07.2020 07:41:32</t>
  </si>
  <si>
    <t>11.07.2020 07:43:10</t>
  </si>
  <si>
    <t>11.07.2020 07:43:20</t>
  </si>
  <si>
    <t>11.07.2020 07:43:22</t>
  </si>
  <si>
    <t>11.07.2020 07:43:23</t>
  </si>
  <si>
    <t>11.07.2020 07:43:26</t>
  </si>
  <si>
    <t>11.07.2020 07:43:38</t>
  </si>
  <si>
    <t>11.07.2020 07:43:39</t>
  </si>
  <si>
    <t>11.07.2020 07:43:40</t>
  </si>
  <si>
    <t>11.07.2020 07:43:42</t>
  </si>
  <si>
    <t>11.07.2020 07:43:43</t>
  </si>
  <si>
    <t>11.07.2020 07:43:44</t>
  </si>
  <si>
    <t>11.07.2020 07:43:47</t>
  </si>
  <si>
    <t>11.07.2020 07:44:39</t>
  </si>
  <si>
    <t>11.07.2020 07:45:50</t>
  </si>
  <si>
    <t>11.07.2020 07:45:51</t>
  </si>
  <si>
    <t>11.07.2020 07:45:53</t>
  </si>
  <si>
    <t>11.07.2020 07:45:55</t>
  </si>
  <si>
    <t>11.07.2020 07:45:57</t>
  </si>
  <si>
    <t>11.07.2020 07:45:58</t>
  </si>
  <si>
    <t>11.07.2020 07:46:08</t>
  </si>
  <si>
    <t>11.07.2020 07:46:10</t>
  </si>
  <si>
    <t>11.07.2020 07:46:11</t>
  </si>
  <si>
    <t>11.07.2020 07:46:12</t>
  </si>
  <si>
    <t>11.07.2020 07:46:14</t>
  </si>
  <si>
    <t>11.07.2020 07:46:52</t>
  </si>
  <si>
    <t>11.07.2020 07:46:54</t>
  </si>
  <si>
    <t>11.07.2020 07:47:13</t>
  </si>
  <si>
    <t>11.07.2020 07:48:45</t>
  </si>
  <si>
    <t>11.07.2020 07:48:46</t>
  </si>
  <si>
    <t>11.07.2020 07:48:47</t>
  </si>
  <si>
    <t>11.07.2020 07:49:02</t>
  </si>
  <si>
    <t>11.07.2020 07:49:03</t>
  </si>
  <si>
    <t>11.07.2020 07:49:56</t>
  </si>
  <si>
    <t>11.07.2020 07:49:57</t>
  </si>
  <si>
    <t>11.07.2020 07:50:23</t>
  </si>
  <si>
    <t>11.07.2020 07:50:24</t>
  </si>
  <si>
    <t>11.07.2020 07:52:30</t>
  </si>
  <si>
    <t>11.07.2020 07:52:31</t>
  </si>
  <si>
    <t>11.07.2020 07:53:04</t>
  </si>
  <si>
    <t>11.07.2020 07:53:05</t>
  </si>
  <si>
    <t>11.07.2020 07:53:07</t>
  </si>
  <si>
    <t>11.07.2020 07:53:08</t>
  </si>
  <si>
    <t>11.07.2020 07:53:09</t>
  </si>
  <si>
    <t>11.07.2020 07:53:10</t>
  </si>
  <si>
    <t>11.07.2020 07:53:12</t>
  </si>
  <si>
    <t>11.07.2020 07:53:13</t>
  </si>
  <si>
    <t>11.07.2020 07:53:28</t>
  </si>
  <si>
    <t>11.07.2020 07:53:31</t>
  </si>
  <si>
    <t>11.07.2020 07:54:32</t>
  </si>
  <si>
    <t>11.07.2020 07:54:34</t>
  </si>
  <si>
    <t>11.07.2020 07:54:35</t>
  </si>
  <si>
    <t>11.07.2020 07:55:39</t>
  </si>
  <si>
    <t>11.07.2020 07:55:41</t>
  </si>
  <si>
    <t>11.07.2020 07:55:43</t>
  </si>
  <si>
    <t>11.07.2020 07:56:48</t>
  </si>
  <si>
    <t>11.07.2020 07:56:49</t>
  </si>
  <si>
    <t>11.07.2020 07:56:55</t>
  </si>
  <si>
    <t>11.07.2020 07:56:57</t>
  </si>
  <si>
    <t>11.07.2020 07:56:58</t>
  </si>
  <si>
    <t>11.07.2020 07:57:41</t>
  </si>
  <si>
    <t>11.07.2020 07:57:43</t>
  </si>
  <si>
    <t>11.07.2020 07:57:44</t>
  </si>
  <si>
    <t>11.07.2020 07:57:47</t>
  </si>
  <si>
    <t>11.07.2020 07:58:45</t>
  </si>
  <si>
    <t>11.07.2020 08:00:45</t>
  </si>
  <si>
    <t>11.07.2020 08:00:46</t>
  </si>
  <si>
    <t>11.07.2020 08:00:48</t>
  </si>
  <si>
    <t>11.07.2020 08:00:55</t>
  </si>
  <si>
    <t>11.07.2020 08:00:56</t>
  </si>
  <si>
    <t>11.07.2020 08:01:11</t>
  </si>
  <si>
    <t>11.07.2020 08:01:13</t>
  </si>
  <si>
    <t>11.07.2020 08:01:14</t>
  </si>
  <si>
    <t>11.07.2020 08:01:15</t>
  </si>
  <si>
    <t>11.07.2020 08:01:50</t>
  </si>
  <si>
    <t>11.07.2020 08:01:51</t>
  </si>
  <si>
    <t>11.07.2020 08:01:52</t>
  </si>
  <si>
    <t>11.07.2020 08:01:54</t>
  </si>
  <si>
    <t>11.07.2020 08:02:15</t>
  </si>
  <si>
    <t>11.07.2020 08:02:16</t>
  </si>
  <si>
    <t>11.07.2020 08:02:17</t>
  </si>
  <si>
    <t>11.07.2020 08:03:01</t>
  </si>
  <si>
    <t>11.07.2020 08:03:02</t>
  </si>
  <si>
    <t>11.07.2020 08:03:20</t>
  </si>
  <si>
    <t>11.07.2020 08:03:22</t>
  </si>
  <si>
    <t>11.07.2020 08:03:23</t>
  </si>
  <si>
    <t>11.07.2020 08:03:24</t>
  </si>
  <si>
    <t>11.07.2020 08:03:25</t>
  </si>
  <si>
    <t>11.07.2020 08:03:27</t>
  </si>
  <si>
    <t>11.07.2020 08:03:31</t>
  </si>
  <si>
    <t>11.07.2020 08:03:44</t>
  </si>
  <si>
    <t>11.07.2020 08:03:50</t>
  </si>
  <si>
    <t>11.07.2020 08:03:52</t>
  </si>
  <si>
    <t>11.07.2020 08:03:53</t>
  </si>
  <si>
    <t>11.07.2020 08:04:05</t>
  </si>
  <si>
    <t>11.07.2020 08:04:06</t>
  </si>
  <si>
    <t>11.07.2020 08:04:08</t>
  </si>
  <si>
    <t>11.07.2020 08:05:06</t>
  </si>
  <si>
    <t>11.07.2020 08:05:07</t>
  </si>
  <si>
    <t>11.07.2020 08:05:09</t>
  </si>
  <si>
    <t>11.07.2020 08:05:10</t>
  </si>
  <si>
    <t>11.07.2020 08:05:25</t>
  </si>
  <si>
    <t>11.07.2020 08:05:26</t>
  </si>
  <si>
    <t>11.07.2020 08:05:29</t>
  </si>
  <si>
    <t>11.07.2020 08:05:31</t>
  </si>
  <si>
    <t>11.07.2020 08:05:32</t>
  </si>
  <si>
    <t>11.07.2020 08:05:34</t>
  </si>
  <si>
    <t>11.07.2020 08:05:35</t>
  </si>
  <si>
    <t>11.07.2020 08:05:37</t>
  </si>
  <si>
    <t>11.07.2020 08:05:41</t>
  </si>
  <si>
    <t>11.07.2020 08:05:43</t>
  </si>
  <si>
    <t>11.07.2020 08:05:56</t>
  </si>
  <si>
    <t>11.07.2020 08:05:57</t>
  </si>
  <si>
    <t>11.07.2020 08:05:59</t>
  </si>
  <si>
    <t>11.07.2020 08:06:56</t>
  </si>
  <si>
    <t>11.07.2020 08:06:57</t>
  </si>
  <si>
    <t>11.07.2020 08:06:58</t>
  </si>
  <si>
    <t>11.07.2020 08:07:27</t>
  </si>
  <si>
    <t>11.07.2020 08:07:28</t>
  </si>
  <si>
    <t>11.07.2020 08:07:29</t>
  </si>
  <si>
    <t>11.07.2020 08:07:50</t>
  </si>
  <si>
    <t>11.07.2020 08:08:13</t>
  </si>
  <si>
    <t>11.07.2020 08:08:14</t>
  </si>
  <si>
    <t>11.07.2020 08:08:15</t>
  </si>
  <si>
    <t>11.07.2020 08:08:17</t>
  </si>
  <si>
    <t>11.07.2020 08:08:31</t>
  </si>
  <si>
    <t>11.07.2020 08:08:34</t>
  </si>
  <si>
    <t>11.07.2020 08:09:09</t>
  </si>
  <si>
    <t>11.07.2020 08:09:10</t>
  </si>
  <si>
    <t>11.07.2020 08:10:12</t>
  </si>
  <si>
    <t>11.07.2020 08:10:13</t>
  </si>
  <si>
    <t>11.07.2020 08:10:14</t>
  </si>
  <si>
    <t>11.07.2020 08:10:16</t>
  </si>
  <si>
    <t>11.07.2020 08:11:14</t>
  </si>
  <si>
    <t>11.07.2020 08:11:15</t>
  </si>
  <si>
    <t>11.07.2020 08:11:17</t>
  </si>
  <si>
    <t>11.07.2020 08:12:01</t>
  </si>
  <si>
    <t>11.07.2020 08:12:03</t>
  </si>
  <si>
    <t>11.07.2020 08:12:04</t>
  </si>
  <si>
    <t>11.07.2020 08:12:05</t>
  </si>
  <si>
    <t>11.07.2020 08:13:05</t>
  </si>
  <si>
    <t>11.07.2020 08:13:07</t>
  </si>
  <si>
    <t>11.07.2020 08:13:08</t>
  </si>
  <si>
    <t>11.07.2020 08:13:09</t>
  </si>
  <si>
    <t>11.07.2020 08:14:40</t>
  </si>
  <si>
    <t>11.07.2020 08:14:42</t>
  </si>
  <si>
    <t>11.07.2020 08:14:43</t>
  </si>
  <si>
    <t>11.07.2020 08:14:44</t>
  </si>
  <si>
    <t>11.07.2020 08:15:02</t>
  </si>
  <si>
    <t>11.07.2020 08:15:04</t>
  </si>
  <si>
    <t>11.07.2020 08:15:05</t>
  </si>
  <si>
    <t>11.07.2020 08:15:15</t>
  </si>
  <si>
    <t>11.07.2020 08:15:17</t>
  </si>
  <si>
    <t>11.07.2020 08:15:18</t>
  </si>
  <si>
    <t>11.07.2020 08:15:19</t>
  </si>
  <si>
    <t>11.07.2020 08:15:31</t>
  </si>
  <si>
    <t>11.07.2020 08:15:32</t>
  </si>
  <si>
    <t>11.07.2020 08:16:43</t>
  </si>
  <si>
    <t>11.07.2020 08:16:44</t>
  </si>
  <si>
    <t>11.07.2020 08:16:46</t>
  </si>
  <si>
    <t>11.07.2020 08:16:48</t>
  </si>
  <si>
    <t>11.07.2020 08:17:03</t>
  </si>
  <si>
    <t>11.07.2020 08:17:05</t>
  </si>
  <si>
    <t>11.07.2020 08:18:18</t>
  </si>
  <si>
    <t>11.07.2020 08:18:21</t>
  </si>
  <si>
    <t>11.07.2020 08:18:25</t>
  </si>
  <si>
    <t>11.07.2020 08:18:27</t>
  </si>
  <si>
    <t>11.07.2020 08:18:28</t>
  </si>
  <si>
    <t>11.07.2020 08:18:29</t>
  </si>
  <si>
    <t>11.07.2020 08:18:31</t>
  </si>
  <si>
    <t>11.07.2020 08:18:32</t>
  </si>
  <si>
    <t>11.07.2020 08:18:33</t>
  </si>
  <si>
    <t>11.07.2020 08:18:35</t>
  </si>
  <si>
    <t>11.07.2020 08:18:45</t>
  </si>
  <si>
    <t>11.07.2020 08:18:46</t>
  </si>
  <si>
    <t>11.07.2020 08:19:21</t>
  </si>
  <si>
    <t>11.07.2020 08:19:22</t>
  </si>
  <si>
    <t>11.07.2020 08:19:25</t>
  </si>
  <si>
    <t>11.07.2020 08:19:31</t>
  </si>
  <si>
    <t>11.07.2020 08:19:32</t>
  </si>
  <si>
    <t>11.07.2020 08:20:19</t>
  </si>
  <si>
    <t>11.07.2020 08:20:20</t>
  </si>
  <si>
    <t>11.07.2020 08:20:21</t>
  </si>
  <si>
    <t>11.07.2020 08:20:35</t>
  </si>
  <si>
    <t>11.07.2020 08:20:36</t>
  </si>
  <si>
    <t>11.07.2020 08:20:37</t>
  </si>
  <si>
    <t>11.07.2020 08:20:39</t>
  </si>
  <si>
    <t>11.07.2020 08:20:41</t>
  </si>
  <si>
    <t>11.07.2020 08:21:31</t>
  </si>
  <si>
    <t>11.07.2020 08:21:32</t>
  </si>
  <si>
    <t>11.07.2020 08:21:34</t>
  </si>
  <si>
    <t>11.07.2020 08:21:35</t>
  </si>
  <si>
    <t>11.07.2020 08:21:41</t>
  </si>
  <si>
    <t>11.07.2020 08:21:42</t>
  </si>
  <si>
    <t>11.07.2020 08:21:44</t>
  </si>
  <si>
    <t>11.07.2020 08:22:25</t>
  </si>
  <si>
    <t>11.07.2020 08:22:27</t>
  </si>
  <si>
    <t>11.07.2020 08:22:28</t>
  </si>
  <si>
    <t>11.07.2020 08:23:19</t>
  </si>
  <si>
    <t>11.07.2020 08:23:21</t>
  </si>
  <si>
    <t>11.07.2020 08:24:10</t>
  </si>
  <si>
    <t>11.07.2020 08:24:12</t>
  </si>
  <si>
    <t>11.07.2020 08:24:13</t>
  </si>
  <si>
    <t>11.07.2020 08:24:19</t>
  </si>
  <si>
    <t>11.07.2020 08:27:50</t>
  </si>
  <si>
    <t>11.07.2020 08:27:52</t>
  </si>
  <si>
    <t>11.07.2020 08:27:53</t>
  </si>
  <si>
    <t>11.07.2020 08:27:54</t>
  </si>
  <si>
    <t>11.07.2020 08:27:58</t>
  </si>
  <si>
    <t>11.07.2020 08:28:48</t>
  </si>
  <si>
    <t>11.07.2020 08:28:49</t>
  </si>
  <si>
    <t>11.07.2020 08:28:50</t>
  </si>
  <si>
    <t>11.07.2020 08:28:52</t>
  </si>
  <si>
    <t>11.07.2020 08:28:53</t>
  </si>
  <si>
    <t>11.07.2020 08:28:54</t>
  </si>
  <si>
    <t>11.07.2020 08:29:49</t>
  </si>
  <si>
    <t>11.07.2020 08:29:51</t>
  </si>
  <si>
    <t>11.07.2020 08:30:36</t>
  </si>
  <si>
    <t>11.07.2020 08:30:37</t>
  </si>
  <si>
    <t>11.07.2020 08:30:43</t>
  </si>
  <si>
    <t>11.07.2020 08:31:20</t>
  </si>
  <si>
    <t>11.07.2020 08:31:22</t>
  </si>
  <si>
    <t>11.07.2020 08:32:14</t>
  </si>
  <si>
    <t>11.07.2020 08:32:46</t>
  </si>
  <si>
    <t>11.07.2020 08:32:53</t>
  </si>
  <si>
    <t>11.07.2020 08:32:55</t>
  </si>
  <si>
    <t>11.07.2020 08:32:56</t>
  </si>
  <si>
    <t>11.07.2020 08:32:57</t>
  </si>
  <si>
    <t>11.07.2020 08:33:09</t>
  </si>
  <si>
    <t>11.07.2020 08:33:10</t>
  </si>
  <si>
    <t>11.07.2020 08:33:22</t>
  </si>
  <si>
    <t>11.07.2020 08:33:23</t>
  </si>
  <si>
    <t>11.07.2020 08:33:26</t>
  </si>
  <si>
    <t>11.07.2020 08:33:29</t>
  </si>
  <si>
    <t>11.07.2020 08:33:30</t>
  </si>
  <si>
    <t>11.07.2020 08:33:32</t>
  </si>
  <si>
    <t>11.07.2020 08:33:33</t>
  </si>
  <si>
    <t>11.07.2020 08:33:36</t>
  </si>
  <si>
    <t>11.07.2020 08:34:03</t>
  </si>
  <si>
    <t>11.07.2020 08:34:04</t>
  </si>
  <si>
    <t>11.07.2020 08:34:06</t>
  </si>
  <si>
    <t>11.07.2020 08:34:16</t>
  </si>
  <si>
    <t>11.07.2020 08:34:18</t>
  </si>
  <si>
    <t>11.07.2020 08:34:19</t>
  </si>
  <si>
    <t>11.07.2020 08:34:20</t>
  </si>
  <si>
    <t>11.07.2020 08:35:03</t>
  </si>
  <si>
    <t>11.07.2020 08:35:05</t>
  </si>
  <si>
    <t>11.07.2020 08:35:06</t>
  </si>
  <si>
    <t>11.07.2020 08:35:07</t>
  </si>
  <si>
    <t>11.07.2020 08:35:16</t>
  </si>
  <si>
    <t>11.07.2020 08:35:19</t>
  </si>
  <si>
    <t>11.07.2020 08:35:25</t>
  </si>
  <si>
    <t>11.07.2020 08:36:26</t>
  </si>
  <si>
    <t>11.07.2020 08:36:29</t>
  </si>
  <si>
    <t>11.07.2020 08:37:43</t>
  </si>
  <si>
    <t>11.07.2020 08:37:44</t>
  </si>
  <si>
    <t>11.07.2020 08:37:46</t>
  </si>
  <si>
    <t>11.07.2020 08:37:50</t>
  </si>
  <si>
    <t>11.07.2020 08:38:11</t>
  </si>
  <si>
    <t>11.07.2020 08:38:12</t>
  </si>
  <si>
    <t>11.07.2020 08:38:42</t>
  </si>
  <si>
    <t>11.07.2020 08:38:43</t>
  </si>
  <si>
    <t>11.07.2020 08:38:45</t>
  </si>
  <si>
    <t>11.07.2020 08:38:46</t>
  </si>
  <si>
    <t>11.07.2020 08:38:49</t>
  </si>
  <si>
    <t>11.07.2020 08:39:44</t>
  </si>
  <si>
    <t>11.07.2020 08:39:46</t>
  </si>
  <si>
    <t>11.07.2020 08:40:53</t>
  </si>
  <si>
    <t>11.07.2020 08:41:11</t>
  </si>
  <si>
    <t>11.07.2020 08:41:13</t>
  </si>
  <si>
    <t>11.07.2020 08:41:25</t>
  </si>
  <si>
    <t>11.07.2020 08:41:26</t>
  </si>
  <si>
    <t>11.07.2020 08:41:27</t>
  </si>
  <si>
    <t>11.07.2020 08:41:38</t>
  </si>
  <si>
    <t>11.07.2020 08:41:39</t>
  </si>
  <si>
    <t>11.07.2020 08:41:40</t>
  </si>
  <si>
    <t>11.07.2020 08:41:42</t>
  </si>
  <si>
    <t>11.07.2020 08:41:55</t>
  </si>
  <si>
    <t>11.07.2020 08:41:56</t>
  </si>
  <si>
    <t>11.07.2020 08:42:20</t>
  </si>
  <si>
    <t>11.07.2020 08:42:58</t>
  </si>
  <si>
    <t>11.07.2020 08:42:59</t>
  </si>
  <si>
    <t>11.07.2020 08:43:00</t>
  </si>
  <si>
    <t>11.07.2020 08:43:02</t>
  </si>
  <si>
    <t>11.07.2020 08:43:03</t>
  </si>
  <si>
    <t>11.07.2020 08:43:07</t>
  </si>
  <si>
    <t>11.07.2020 08:43:51</t>
  </si>
  <si>
    <t>11.07.2020 08:43:52</t>
  </si>
  <si>
    <t>11.07.2020 08:43:54</t>
  </si>
  <si>
    <t>11.07.2020 08:43:55</t>
  </si>
  <si>
    <t>11.07.2020 08:44:46</t>
  </si>
  <si>
    <t>11.07.2020 08:44:48</t>
  </si>
  <si>
    <t>11.07.2020 08:45:09</t>
  </si>
  <si>
    <t>11.07.2020 08:45:10</t>
  </si>
  <si>
    <t>11.07.2020 08:45:11</t>
  </si>
  <si>
    <t>11.07.2020 08:45:13</t>
  </si>
  <si>
    <t>11.07.2020 08:45:14</t>
  </si>
  <si>
    <t>11.07.2020 08:45:32</t>
  </si>
  <si>
    <t>11.07.2020 08:45:33</t>
  </si>
  <si>
    <t>11.07.2020 08:45:37</t>
  </si>
  <si>
    <t>11.07.2020 08:45:39</t>
  </si>
  <si>
    <t>11.07.2020 08:45:42</t>
  </si>
  <si>
    <t>11.07.2020 08:47:28</t>
  </si>
  <si>
    <t>11.07.2020 08:47:31</t>
  </si>
  <si>
    <t>11.07.2020 08:49:08</t>
  </si>
  <si>
    <t>11.07.2020 08:49:20</t>
  </si>
  <si>
    <t>11.07.2020 08:49:22</t>
  </si>
  <si>
    <t>11.07.2020 08:49:23</t>
  </si>
  <si>
    <t>11.07.2020 08:49:33</t>
  </si>
  <si>
    <t>11.07.2020 08:49:35</t>
  </si>
  <si>
    <t>11.07.2020 08:49:36</t>
  </si>
  <si>
    <t>11.07.2020 08:49:37</t>
  </si>
  <si>
    <t>11.07.2020 08:49:45</t>
  </si>
  <si>
    <t>11.07.2020 08:49:46</t>
  </si>
  <si>
    <t>11.07.2020 08:49:47</t>
  </si>
  <si>
    <t>11.07.2020 08:49:49</t>
  </si>
  <si>
    <t>11.07.2020 08:50:09</t>
  </si>
  <si>
    <t>11.07.2020 08:50:11</t>
  </si>
  <si>
    <t>11.07.2020 08:50:13</t>
  </si>
  <si>
    <t>11.07.2020 08:51:16</t>
  </si>
  <si>
    <t>11.07.2020 08:51:18</t>
  </si>
  <si>
    <t>11.07.2020 08:51:19</t>
  </si>
  <si>
    <t>11.07.2020 08:51:20</t>
  </si>
  <si>
    <t>11.07.2020 08:51:28</t>
  </si>
  <si>
    <t>11.07.2020 08:51:46</t>
  </si>
  <si>
    <t>11.07.2020 08:51:47</t>
  </si>
  <si>
    <t>11.07.2020 08:51:48</t>
  </si>
  <si>
    <t>11.07.2020 08:51:51</t>
  </si>
  <si>
    <t>11.07.2020 08:53:11</t>
  </si>
  <si>
    <t>11.07.2020 08:53:12</t>
  </si>
  <si>
    <t>11.07.2020 08:54:17</t>
  </si>
  <si>
    <t>11.07.2020 08:54:18</t>
  </si>
  <si>
    <t>11.07.2020 08:54:28</t>
  </si>
  <si>
    <t>11.07.2020 08:54:30</t>
  </si>
  <si>
    <t>11.07.2020 08:54:54</t>
  </si>
  <si>
    <t>11.07.2020 08:54:55</t>
  </si>
  <si>
    <t>11.07.2020 08:54:56</t>
  </si>
  <si>
    <t>11.07.2020 08:55:01</t>
  </si>
  <si>
    <t>11.07.2020 08:55:02</t>
  </si>
  <si>
    <t>11.07.2020 08:55:03</t>
  </si>
  <si>
    <t>11.07.2020 08:55:04</t>
  </si>
  <si>
    <t>11.07.2020 08:55:06</t>
  </si>
  <si>
    <t>11.07.2020 08:55:40</t>
  </si>
  <si>
    <t>11.07.2020 08:55:41</t>
  </si>
  <si>
    <t>11.07.2020 08:55:42</t>
  </si>
  <si>
    <t>11.07.2020 08:56:23</t>
  </si>
  <si>
    <t>11.07.2020 08:56:24</t>
  </si>
  <si>
    <t>11.07.2020 08:56:25</t>
  </si>
  <si>
    <t>11.07.2020 08:56:28</t>
  </si>
  <si>
    <t>11.07.2020 08:56:36</t>
  </si>
  <si>
    <t>11.07.2020 08:56:37</t>
  </si>
  <si>
    <t>11.07.2020 08:56:38</t>
  </si>
  <si>
    <t>11.07.2020 08:56:40</t>
  </si>
  <si>
    <t>11.07.2020 08:57:00</t>
  </si>
  <si>
    <t>11.07.2020 08:57:33</t>
  </si>
  <si>
    <t>11.07.2020 08:57:59</t>
  </si>
  <si>
    <t>11.07.2020 08:58:02</t>
  </si>
  <si>
    <t>11.07.2020 08:58:03</t>
  </si>
  <si>
    <t>11.07.2020 08:58:27</t>
  </si>
  <si>
    <t>11.07.2020 08:58:29</t>
  </si>
  <si>
    <t>11.07.2020 08:58:30</t>
  </si>
  <si>
    <t>11.07.2020 08:58:43</t>
  </si>
  <si>
    <t>11.07.2020 08:59:01</t>
  </si>
  <si>
    <t>11.07.2020 08:59:03</t>
  </si>
  <si>
    <t>11.07.2020 08:59:04</t>
  </si>
  <si>
    <t>11.07.2020 08:59:13</t>
  </si>
  <si>
    <t>11.07.2020 08:59:15</t>
  </si>
  <si>
    <t>11.07.2020 08:59:16</t>
  </si>
  <si>
    <t>11.07.2020 08:59:17</t>
  </si>
  <si>
    <t>11.07.2020 08:59:18</t>
  </si>
  <si>
    <t>11.07.2020 08:59:20</t>
  </si>
  <si>
    <t>11.07.2020 09:01:36</t>
  </si>
  <si>
    <t>11.07.2020 09:01:37</t>
  </si>
  <si>
    <t>11.07.2020 09:02:31</t>
  </si>
  <si>
    <t>11.07.2020 09:02:33</t>
  </si>
  <si>
    <t>11.07.2020 09:03:04</t>
  </si>
  <si>
    <t>11.07.2020 09:03:06</t>
  </si>
  <si>
    <t>11.07.2020 09:03:07</t>
  </si>
  <si>
    <t>11.07.2020 09:03:10</t>
  </si>
  <si>
    <t>11.07.2020 09:03:11</t>
  </si>
  <si>
    <t>11.07.2020 09:03:12</t>
  </si>
  <si>
    <t>11.07.2020 09:03:14</t>
  </si>
  <si>
    <t>11.07.2020 09:03:15</t>
  </si>
  <si>
    <t>11.07.2020 09:03:52</t>
  </si>
  <si>
    <t>11.07.2020 09:03:53</t>
  </si>
  <si>
    <t>11.07.2020 09:03:55</t>
  </si>
  <si>
    <t>11.07.2020 09:04:14</t>
  </si>
  <si>
    <t>11.07.2020 09:04:15</t>
  </si>
  <si>
    <t>11.07.2020 09:05:11</t>
  </si>
  <si>
    <t>11.07.2020 09:05:12</t>
  </si>
  <si>
    <t>11.07.2020 09:05:20</t>
  </si>
  <si>
    <t>11.07.2020 09:05:21</t>
  </si>
  <si>
    <t>11.07.2020 09:05:23</t>
  </si>
  <si>
    <t>11.07.2020 09:05:25</t>
  </si>
  <si>
    <t>11.07.2020 09:05:27</t>
  </si>
  <si>
    <t>11.07.2020 09:05:28</t>
  </si>
  <si>
    <t>11.07.2020 09:05:37</t>
  </si>
  <si>
    <t>11.07.2020 09:05:38</t>
  </si>
  <si>
    <t>11.07.2020 09:05:40</t>
  </si>
  <si>
    <t>11.07.2020 09:05:56</t>
  </si>
  <si>
    <t>11.07.2020 09:05:57</t>
  </si>
  <si>
    <t>11.07.2020 09:06:00</t>
  </si>
  <si>
    <t>11.07.2020 09:06:12</t>
  </si>
  <si>
    <t>11.07.2020 09:06:14</t>
  </si>
  <si>
    <t>11.07.2020 09:06:57</t>
  </si>
  <si>
    <t>11.07.2020 09:07:19</t>
  </si>
  <si>
    <t>11.07.2020 09:07:21</t>
  </si>
  <si>
    <t>11.07.2020 09:07:22</t>
  </si>
  <si>
    <t>11.07.2020 09:07:44</t>
  </si>
  <si>
    <t>11.07.2020 09:07:46</t>
  </si>
  <si>
    <t>11.07.2020 09:07:47</t>
  </si>
  <si>
    <t>11.07.2020 09:07:50</t>
  </si>
  <si>
    <t>11.07.2020 09:07:51</t>
  </si>
  <si>
    <t>11.07.2020 09:07:53</t>
  </si>
  <si>
    <t>11.07.2020 09:07:54</t>
  </si>
  <si>
    <t>11.07.2020 09:07:55</t>
  </si>
  <si>
    <t>11.07.2020 09:07:56</t>
  </si>
  <si>
    <t>11.07.2020 09:07:59</t>
  </si>
  <si>
    <t>11.07.2020 09:08:01</t>
  </si>
  <si>
    <t>11.07.2020 09:08:02</t>
  </si>
  <si>
    <t>11.07.2020 09:08:03</t>
  </si>
  <si>
    <t>11.07.2020 09:08:04</t>
  </si>
  <si>
    <t>11.07.2020 09:08:09</t>
  </si>
  <si>
    <t>11.07.2020 09:08:43</t>
  </si>
  <si>
    <t>11.07.2020 09:08:46</t>
  </si>
  <si>
    <t>11.07.2020 09:08:48</t>
  </si>
  <si>
    <t>11.07.2020 09:08:49</t>
  </si>
  <si>
    <t>11.07.2020 09:09:17</t>
  </si>
  <si>
    <t>11.07.2020 09:09:20</t>
  </si>
  <si>
    <t>11.07.2020 09:09:22</t>
  </si>
  <si>
    <t>11.07.2020 09:09:32</t>
  </si>
  <si>
    <t>11.07.2020 09:09:34</t>
  </si>
  <si>
    <t>11.07.2020 09:09:35</t>
  </si>
  <si>
    <t>11.07.2020 09:10:39</t>
  </si>
  <si>
    <t>11.07.2020 09:10:41</t>
  </si>
  <si>
    <t>11.07.2020 09:10:42</t>
  </si>
  <si>
    <t>11.07.2020 09:11:12</t>
  </si>
  <si>
    <t>11.07.2020 09:11:13</t>
  </si>
  <si>
    <t>11.07.2020 09:11:24</t>
  </si>
  <si>
    <t>11.07.2020 09:11:25</t>
  </si>
  <si>
    <t>11.07.2020 09:12:43</t>
  </si>
  <si>
    <t>11.07.2020 09:12:46</t>
  </si>
  <si>
    <t>11.07.2020 09:12:48</t>
  </si>
  <si>
    <t>11.07.2020 09:12:57</t>
  </si>
  <si>
    <t>11.07.2020 09:12:58</t>
  </si>
  <si>
    <t>11.07.2020 09:12:59</t>
  </si>
  <si>
    <t>11.07.2020 09:13:01</t>
  </si>
  <si>
    <t>11.07.2020 09:13:05</t>
  </si>
  <si>
    <t>11.07.2020 09:13:44</t>
  </si>
  <si>
    <t>11.07.2020 09:13:45</t>
  </si>
  <si>
    <t>11.07.2020 09:13:47</t>
  </si>
  <si>
    <t>11.07.2020 09:14:18</t>
  </si>
  <si>
    <t>11.07.2020 09:14:19</t>
  </si>
  <si>
    <t>11.07.2020 09:14:27</t>
  </si>
  <si>
    <t>11.07.2020 09:14:28</t>
  </si>
  <si>
    <t>11.07.2020 09:14:30</t>
  </si>
  <si>
    <t>11.07.2020 09:14:31</t>
  </si>
  <si>
    <t>11.07.2020 09:14:32</t>
  </si>
  <si>
    <t>11.07.2020 09:14:50</t>
  </si>
  <si>
    <t>11.07.2020 09:14:52</t>
  </si>
  <si>
    <t>11.07.2020 09:14:53</t>
  </si>
  <si>
    <t>11.07.2020 09:14:56</t>
  </si>
  <si>
    <t>11.07.2020 09:14:57</t>
  </si>
  <si>
    <t>11.07.2020 09:15:01</t>
  </si>
  <si>
    <t>11.07.2020 09:15:19</t>
  </si>
  <si>
    <t>11.07.2020 09:15:20</t>
  </si>
  <si>
    <t>11.07.2020 09:16:31</t>
  </si>
  <si>
    <t>11.07.2020 09:16:32</t>
  </si>
  <si>
    <t>11.07.2020 09:16:35</t>
  </si>
  <si>
    <t>11.07.2020 09:16:37</t>
  </si>
  <si>
    <t>11.07.2020 09:16:41</t>
  </si>
  <si>
    <t>11.07.2020 09:16:43</t>
  </si>
  <si>
    <t>11.07.2020 09:16:44</t>
  </si>
  <si>
    <t>11.07.2020 09:16:45</t>
  </si>
  <si>
    <t>11.07.2020 09:16:46</t>
  </si>
  <si>
    <t>11.07.2020 09:17:33</t>
  </si>
  <si>
    <t>11.07.2020 09:17:36</t>
  </si>
  <si>
    <t>11.07.2020 09:17:43</t>
  </si>
  <si>
    <t>11.07.2020 09:17:45</t>
  </si>
  <si>
    <t>11.07.2020 09:17:46</t>
  </si>
  <si>
    <t>11.07.2020 09:17:47</t>
  </si>
  <si>
    <t>11.07.2020 09:17:49</t>
  </si>
  <si>
    <t>11.07.2020 09:18:10</t>
  </si>
  <si>
    <t>11.07.2020 09:18:11</t>
  </si>
  <si>
    <t>11.07.2020 09:18:14</t>
  </si>
  <si>
    <t>11.07.2020 09:18:35</t>
  </si>
  <si>
    <t>11.07.2020 09:18:36</t>
  </si>
  <si>
    <t>11.07.2020 09:18:42</t>
  </si>
  <si>
    <t>11.07.2020 09:18:44</t>
  </si>
  <si>
    <t>11.07.2020 09:18:45</t>
  </si>
  <si>
    <t>11.07.2020 09:18:47</t>
  </si>
  <si>
    <t>11.07.2020 09:18:48</t>
  </si>
  <si>
    <t>11.07.2020 09:18:50</t>
  </si>
  <si>
    <t>11.07.2020 09:18:51</t>
  </si>
  <si>
    <t>11.07.2020 09:18:53</t>
  </si>
  <si>
    <t>11.07.2020 09:18:54</t>
  </si>
  <si>
    <t>11.07.2020 09:18:55</t>
  </si>
  <si>
    <t>11.07.2020 09:18:57</t>
  </si>
  <si>
    <t>11.07.2020 09:19:05</t>
  </si>
  <si>
    <t>11.07.2020 09:19:07</t>
  </si>
  <si>
    <t>11.07.2020 09:19:08</t>
  </si>
  <si>
    <t>11.07.2020 09:19:09</t>
  </si>
  <si>
    <t>11.07.2020 09:19:11</t>
  </si>
  <si>
    <t>11.07.2020 09:19:12</t>
  </si>
  <si>
    <t>11.07.2020 09:19:51</t>
  </si>
  <si>
    <t>11.07.2020 09:19:52</t>
  </si>
  <si>
    <t>11.07.2020 09:19:53</t>
  </si>
  <si>
    <t>11.07.2020 09:19:55</t>
  </si>
  <si>
    <t>11.07.2020 09:19:56</t>
  </si>
  <si>
    <t>11.07.2020 09:20:18</t>
  </si>
  <si>
    <t>11.07.2020 09:20:20</t>
  </si>
  <si>
    <t>11.07.2020 09:20:22</t>
  </si>
  <si>
    <t>11.07.2020 09:20:37</t>
  </si>
  <si>
    <t>11.07.2020 09:20:39</t>
  </si>
  <si>
    <t>11.07.2020 09:20:40</t>
  </si>
  <si>
    <t>11.07.2020 09:20:49</t>
  </si>
  <si>
    <t>11.07.2020 09:20:50</t>
  </si>
  <si>
    <t>11.07.2020 09:20:51</t>
  </si>
  <si>
    <t>11.07.2020 09:20:53</t>
  </si>
  <si>
    <t>11.07.2020 09:21:00</t>
  </si>
  <si>
    <t>11.07.2020 09:21:01</t>
  </si>
  <si>
    <t>11.07.2020 09:21:03</t>
  </si>
  <si>
    <t>11.07.2020 09:21:06</t>
  </si>
  <si>
    <t>11.07.2020 09:21:07</t>
  </si>
  <si>
    <t>11.07.2020 09:21:19</t>
  </si>
  <si>
    <t>11.07.2020 09:21:21</t>
  </si>
  <si>
    <t>11.07.2020 09:21:27</t>
  </si>
  <si>
    <t>11.07.2020 09:21:28</t>
  </si>
  <si>
    <t>11.07.2020 09:21:29</t>
  </si>
  <si>
    <t>11.07.2020 09:21:55</t>
  </si>
  <si>
    <t>11.07.2020 09:21:56</t>
  </si>
  <si>
    <t>11.07.2020 09:22:29</t>
  </si>
  <si>
    <t>11.07.2020 09:22:38</t>
  </si>
  <si>
    <t>11.07.2020 09:23:48</t>
  </si>
  <si>
    <t>11.07.2020 09:23:50</t>
  </si>
  <si>
    <t>11.07.2020 09:23:51</t>
  </si>
  <si>
    <t>11.07.2020 09:24:00</t>
  </si>
  <si>
    <t>11.07.2020 09:24:01</t>
  </si>
  <si>
    <t>11.07.2020 09:24:27</t>
  </si>
  <si>
    <t>11.07.2020 09:24:28</t>
  </si>
  <si>
    <t>11.07.2020 09:24:30</t>
  </si>
  <si>
    <t>11.07.2020 09:25:25</t>
  </si>
  <si>
    <t>11.07.2020 09:25:26</t>
  </si>
  <si>
    <t>11.07.2020 09:26:16</t>
  </si>
  <si>
    <t>11.07.2020 09:26:17</t>
  </si>
  <si>
    <t>11.07.2020 09:26:35</t>
  </si>
  <si>
    <t>11.07.2020 09:26:38</t>
  </si>
  <si>
    <t>11.07.2020 09:26:39</t>
  </si>
  <si>
    <t>11.07.2020 09:26:41</t>
  </si>
  <si>
    <t>11.07.2020 09:26:42</t>
  </si>
  <si>
    <t>11.07.2020 09:26:43</t>
  </si>
  <si>
    <t>11.07.2020 09:26:45</t>
  </si>
  <si>
    <t>11.07.2020 09:26:47</t>
  </si>
  <si>
    <t>11.07.2020 09:26:52</t>
  </si>
  <si>
    <t>11.07.2020 09:27:10</t>
  </si>
  <si>
    <t>11.07.2020 09:27:11</t>
  </si>
  <si>
    <t>11.07.2020 09:27:32</t>
  </si>
  <si>
    <t>11.07.2020 09:27:34</t>
  </si>
  <si>
    <t>11.07.2020 09:27:35</t>
  </si>
  <si>
    <t>11.07.2020 09:27:57</t>
  </si>
  <si>
    <t>11.07.2020 09:27:59</t>
  </si>
  <si>
    <t>11.07.2020 09:28:00</t>
  </si>
  <si>
    <t>11.07.2020 09:28:01</t>
  </si>
  <si>
    <t>11.07.2020 09:28:04</t>
  </si>
  <si>
    <t>11.07.2020 09:28:23</t>
  </si>
  <si>
    <t>11.07.2020 09:28:26</t>
  </si>
  <si>
    <t>11.07.2020 09:28:28</t>
  </si>
  <si>
    <t>11.07.2020 09:28:29</t>
  </si>
  <si>
    <t>11.07.2020 09:28:47</t>
  </si>
  <si>
    <t>11.07.2020 09:28:49</t>
  </si>
  <si>
    <t>11.07.2020 09:28:50</t>
  </si>
  <si>
    <t>11.07.2020 09:28:51</t>
  </si>
  <si>
    <t>11.07.2020 09:28:55</t>
  </si>
  <si>
    <t>11.07.2020 09:30:37</t>
  </si>
  <si>
    <t>11.07.2020 09:30:42</t>
  </si>
  <si>
    <t>11.07.2020 09:30:43</t>
  </si>
  <si>
    <t>11.07.2020 09:30:45</t>
  </si>
  <si>
    <t>11.07.2020 09:30:54</t>
  </si>
  <si>
    <t>11.07.2020 09:30:58</t>
  </si>
  <si>
    <t>11.07.2020 09:31:00</t>
  </si>
  <si>
    <t>11.07.2020 09:31:34</t>
  </si>
  <si>
    <t>11.07.2020 09:31:36</t>
  </si>
  <si>
    <t>11.07.2020 09:31:37</t>
  </si>
  <si>
    <t>11.07.2020 09:31:57</t>
  </si>
  <si>
    <t>11.07.2020 09:31:58</t>
  </si>
  <si>
    <t>11.07.2020 09:31:59</t>
  </si>
  <si>
    <t>11.07.2020 09:32:01</t>
  </si>
  <si>
    <t>11.07.2020 09:32:03</t>
  </si>
  <si>
    <t>11.07.2020 09:32:36</t>
  </si>
  <si>
    <t>11.07.2020 09:32:38</t>
  </si>
  <si>
    <t>11.07.2020 09:32:42</t>
  </si>
  <si>
    <t>11.07.2020 09:32:43</t>
  </si>
  <si>
    <t>11.07.2020 09:32:44</t>
  </si>
  <si>
    <t>11.07.2020 09:32:52</t>
  </si>
  <si>
    <t>11.07.2020 09:33:10</t>
  </si>
  <si>
    <t>11.07.2020 09:33:11</t>
  </si>
  <si>
    <t>11.07.2020 09:33:29</t>
  </si>
  <si>
    <t>11.07.2020 09:33:50</t>
  </si>
  <si>
    <t>11.07.2020 09:33:51</t>
  </si>
  <si>
    <t>11.07.2020 09:35:50</t>
  </si>
  <si>
    <t>11.07.2020 09:36:32</t>
  </si>
  <si>
    <t>11.07.2020 09:36:33</t>
  </si>
  <si>
    <t>11.07.2020 09:36:49</t>
  </si>
  <si>
    <t>11.07.2020 09:36:51</t>
  </si>
  <si>
    <t>11.07.2020 09:36:52</t>
  </si>
  <si>
    <t>11.07.2020 09:36:55</t>
  </si>
  <si>
    <t>11.07.2020 09:37:10</t>
  </si>
  <si>
    <t>11.07.2020 09:37:11</t>
  </si>
  <si>
    <t>11.07.2020 09:38:20</t>
  </si>
  <si>
    <t>11.07.2020 09:38:22</t>
  </si>
  <si>
    <t>11.07.2020 09:38:23</t>
  </si>
  <si>
    <t>11.07.2020 09:38:26</t>
  </si>
  <si>
    <t>11.07.2020 09:38:27</t>
  </si>
  <si>
    <t>11.07.2020 09:38:30</t>
  </si>
  <si>
    <t>11.07.2020 09:38:36</t>
  </si>
  <si>
    <t>11.07.2020 09:38:37</t>
  </si>
  <si>
    <t>11.07.2020 09:38:55</t>
  </si>
  <si>
    <t>11.07.2020 09:38:57</t>
  </si>
  <si>
    <t>11.07.2020 09:38:58</t>
  </si>
  <si>
    <t>11.07.2020 09:38:59</t>
  </si>
  <si>
    <t>11.07.2020 09:39:23</t>
  </si>
  <si>
    <t>11.07.2020 09:39:24</t>
  </si>
  <si>
    <t>11.07.2020 09:39:25</t>
  </si>
  <si>
    <t>11.07.2020 09:39:39</t>
  </si>
  <si>
    <t>11.07.2020 09:40:51</t>
  </si>
  <si>
    <t>11.07.2020 09:40:52</t>
  </si>
  <si>
    <t>11.07.2020 09:40:58</t>
  </si>
  <si>
    <t>11.07.2020 09:41:00</t>
  </si>
  <si>
    <t>11.07.2020 09:41:01</t>
  </si>
  <si>
    <t>11.07.2020 09:41:02</t>
  </si>
  <si>
    <t>11.07.2020 09:41:12</t>
  </si>
  <si>
    <t>11.07.2020 09:41:47</t>
  </si>
  <si>
    <t>11.07.2020 09:41:48</t>
  </si>
  <si>
    <t>11.07.2020 09:41:57</t>
  </si>
  <si>
    <t>11.07.2020 09:42:02</t>
  </si>
  <si>
    <t>11.07.2020 09:42:03</t>
  </si>
  <si>
    <t>11.07.2020 09:42:05</t>
  </si>
  <si>
    <t>11.07.2020 09:42:06</t>
  </si>
  <si>
    <t>11.07.2020 09:42:15</t>
  </si>
  <si>
    <t>11.07.2020 09:42:16</t>
  </si>
  <si>
    <t>11.07.2020 09:42:17</t>
  </si>
  <si>
    <t>11.07.2020 09:42:19</t>
  </si>
  <si>
    <t>11.07.2020 09:42:20</t>
  </si>
  <si>
    <t>11.07.2020 09:42:21</t>
  </si>
  <si>
    <t>11.07.2020 09:42:23</t>
  </si>
  <si>
    <t>11.07.2020 09:42:42</t>
  </si>
  <si>
    <t>11.07.2020 09:42:44</t>
  </si>
  <si>
    <t>11.07.2020 09:42:45</t>
  </si>
  <si>
    <t>11.07.2020 09:42:46</t>
  </si>
  <si>
    <t>11.07.2020 09:43:17</t>
  </si>
  <si>
    <t>11.07.2020 09:43:19</t>
  </si>
  <si>
    <t>11.07.2020 09:43:20</t>
  </si>
  <si>
    <t>11.07.2020 09:43:59</t>
  </si>
  <si>
    <t>11.07.2020 09:44:01</t>
  </si>
  <si>
    <t>11.07.2020 09:44:02</t>
  </si>
  <si>
    <t>11.07.2020 09:44:03</t>
  </si>
  <si>
    <t>11.07.2020 09:44:12</t>
  </si>
  <si>
    <t>11.07.2020 09:44:14</t>
  </si>
  <si>
    <t>11.07.2020 09:44:21</t>
  </si>
  <si>
    <t>11.07.2020 09:44:23</t>
  </si>
  <si>
    <t>11.07.2020 09:44:24</t>
  </si>
  <si>
    <t>11.07.2020 09:45:04</t>
  </si>
  <si>
    <t>11.07.2020 09:45:06</t>
  </si>
  <si>
    <t>11.07.2020 09:45:07</t>
  </si>
  <si>
    <t>11.07.2020 09:45:43</t>
  </si>
  <si>
    <t>11.07.2020 09:45:45</t>
  </si>
  <si>
    <t>11.07.2020 09:45:46</t>
  </si>
  <si>
    <t>11.07.2020 09:45:47</t>
  </si>
  <si>
    <t>11.07.2020 09:45:51</t>
  </si>
  <si>
    <t>11.07.2020 09:45:53</t>
  </si>
  <si>
    <t>11.07.2020 09:45:54</t>
  </si>
  <si>
    <t>11.07.2020 09:45:57</t>
  </si>
  <si>
    <t>11.07.2020 09:45:58</t>
  </si>
  <si>
    <t>11.07.2020 09:46:36</t>
  </si>
  <si>
    <t>11.07.2020 09:46:45</t>
  </si>
  <si>
    <t>11.07.2020 09:46:46</t>
  </si>
  <si>
    <t>11.07.2020 09:46:48</t>
  </si>
  <si>
    <t>11.07.2020 09:46:49</t>
  </si>
  <si>
    <t>11.07.2020 09:46:50</t>
  </si>
  <si>
    <t>11.07.2020 09:47:14</t>
  </si>
  <si>
    <t>11.07.2020 09:47:15</t>
  </si>
  <si>
    <t>11.07.2020 09:47:17</t>
  </si>
  <si>
    <t>11.07.2020 09:47:40</t>
  </si>
  <si>
    <t>11.07.2020 09:47:42</t>
  </si>
  <si>
    <t>11.07.2020 09:47:44</t>
  </si>
  <si>
    <t>11.07.2020 09:48:04</t>
  </si>
  <si>
    <t>11.07.2020 09:48:05</t>
  </si>
  <si>
    <t>11.07.2020 09:48:14</t>
  </si>
  <si>
    <t>11.07.2020 09:48:16</t>
  </si>
  <si>
    <t>11.07.2020 09:48:17</t>
  </si>
  <si>
    <t>11.07.2020 09:48:35</t>
  </si>
  <si>
    <t>11.07.2020 09:48:53</t>
  </si>
  <si>
    <t>11.07.2020 09:48:54</t>
  </si>
  <si>
    <t>11.07.2020 09:48:55</t>
  </si>
  <si>
    <t>11.07.2020 09:48:57</t>
  </si>
  <si>
    <t>11.07.2020 09:48:58</t>
  </si>
  <si>
    <t>11.07.2020 09:49:01</t>
  </si>
  <si>
    <t>11.07.2020 09:49:02</t>
  </si>
  <si>
    <t>11.07.2020 09:49:03</t>
  </si>
  <si>
    <t>11.07.2020 09:49:05</t>
  </si>
  <si>
    <t>11.07.2020 09:49:08</t>
  </si>
  <si>
    <t>11.07.2020 09:49:36</t>
  </si>
  <si>
    <t>11.07.2020 09:49:38</t>
  </si>
  <si>
    <t>11.07.2020 09:49:39</t>
  </si>
  <si>
    <t>11.07.2020 09:49:40</t>
  </si>
  <si>
    <t>11.07.2020 09:49:44</t>
  </si>
  <si>
    <t>11.07.2020 09:49:46</t>
  </si>
  <si>
    <t>11.07.2020 09:50:00</t>
  </si>
  <si>
    <t>11.07.2020 09:50:02</t>
  </si>
  <si>
    <t>11.07.2020 09:50:03</t>
  </si>
  <si>
    <t>11.07.2020 09:50:04</t>
  </si>
  <si>
    <t>11.07.2020 09:50:13</t>
  </si>
  <si>
    <t>11.07.2020 09:50:15</t>
  </si>
  <si>
    <t>11.07.2020 09:50:16</t>
  </si>
  <si>
    <t>11.07.2020 09:50:17</t>
  </si>
  <si>
    <t>11.07.2020 09:50:18</t>
  </si>
  <si>
    <t>11.07.2020 09:50:20</t>
  </si>
  <si>
    <t>11.07.2020 09:50:21</t>
  </si>
  <si>
    <t>11.07.2020 09:50:27</t>
  </si>
  <si>
    <t>11.07.2020 09:50:30</t>
  </si>
  <si>
    <t>11.07.2020 09:50:31</t>
  </si>
  <si>
    <t>11.07.2020 09:50:32</t>
  </si>
  <si>
    <t>11.07.2020 09:50:52</t>
  </si>
  <si>
    <t>11.07.2020 09:50:53</t>
  </si>
  <si>
    <t>11.07.2020 09:50:59</t>
  </si>
  <si>
    <t>11.07.2020 09:51:01</t>
  </si>
  <si>
    <t>11.07.2020 09:51:02</t>
  </si>
  <si>
    <t>11.07.2020 09:51:03</t>
  </si>
  <si>
    <t>11.07.2020 09:52:07</t>
  </si>
  <si>
    <t>11.07.2020 09:52:09</t>
  </si>
  <si>
    <t>11.07.2020 09:52:25</t>
  </si>
  <si>
    <t>11.07.2020 09:52:27</t>
  </si>
  <si>
    <t>11.07.2020 09:52:28</t>
  </si>
  <si>
    <t>11.07.2020 09:52:31</t>
  </si>
  <si>
    <t>11.07.2020 09:52:32</t>
  </si>
  <si>
    <t>11.07.2020 09:52:58</t>
  </si>
  <si>
    <t>11.07.2020 09:52:59</t>
  </si>
  <si>
    <t>11.07.2020 09:53:00</t>
  </si>
  <si>
    <t>11.07.2020 09:53:02</t>
  </si>
  <si>
    <t>11.07.2020 09:53:03</t>
  </si>
  <si>
    <t>11.07.2020 09:53:04</t>
  </si>
  <si>
    <t>11.07.2020 09:53:25</t>
  </si>
  <si>
    <t>11.07.2020 09:53:34</t>
  </si>
  <si>
    <t>11.07.2020 09:53:35</t>
  </si>
  <si>
    <t>11.07.2020 09:53:37</t>
  </si>
  <si>
    <t>11.07.2020 09:53:39</t>
  </si>
  <si>
    <t>11.07.2020 09:54:18</t>
  </si>
  <si>
    <t>11.07.2020 09:55:57</t>
  </si>
  <si>
    <t>11.07.2020 09:56:00</t>
  </si>
  <si>
    <t>11.07.2020 09:56:02</t>
  </si>
  <si>
    <t>11.07.2020 09:56:19</t>
  </si>
  <si>
    <t>11.07.2020 09:56:21</t>
  </si>
  <si>
    <t>11.07.2020 09:56:28</t>
  </si>
  <si>
    <t>11.07.2020 09:56:30</t>
  </si>
  <si>
    <t>11.07.2020 09:56:31</t>
  </si>
  <si>
    <t>11.07.2020 09:56:32</t>
  </si>
  <si>
    <t>11.07.2020 09:56:52</t>
  </si>
  <si>
    <t>11.07.2020 09:56:59</t>
  </si>
  <si>
    <t>11.07.2020 09:57:00</t>
  </si>
  <si>
    <t>11.07.2020 09:57:09</t>
  </si>
  <si>
    <t>11.07.2020 09:57:11</t>
  </si>
  <si>
    <t>11.07.2020 09:57:33</t>
  </si>
  <si>
    <t>11.07.2020 09:58:13</t>
  </si>
  <si>
    <t>11.07.2020 09:58:15</t>
  </si>
  <si>
    <t>11.07.2020 09:58:39</t>
  </si>
  <si>
    <t>11.07.2020 09:58:40</t>
  </si>
  <si>
    <t>11.07.2020 09:59:25</t>
  </si>
  <si>
    <t>11.07.2020 09:59:28</t>
  </si>
  <si>
    <t>11.07.2020 09:59:58</t>
  </si>
  <si>
    <t>11.07.2020 10:00:23</t>
  </si>
  <si>
    <t>11.07.2020 10:00:25</t>
  </si>
  <si>
    <t>11.07.2020 10:00:26</t>
  </si>
  <si>
    <t>11.07.2020 10:00:27</t>
  </si>
  <si>
    <t>11.07.2020 10:00:28</t>
  </si>
  <si>
    <t>11.07.2020 10:00:31</t>
  </si>
  <si>
    <t>11.07.2020 10:01:27</t>
  </si>
  <si>
    <t>11.07.2020 10:01:28</t>
  </si>
  <si>
    <t>11.07.2020 10:01:29</t>
  </si>
  <si>
    <t>11.07.2020 10:02:20</t>
  </si>
  <si>
    <t>11.07.2020 10:02:21</t>
  </si>
  <si>
    <t>11.07.2020 10:02:23</t>
  </si>
  <si>
    <t>11.07.2020 10:02:24</t>
  </si>
  <si>
    <t>11.07.2020 10:02:25</t>
  </si>
  <si>
    <t>11.07.2020 10:02:43</t>
  </si>
  <si>
    <t>11.07.2020 10:02:44</t>
  </si>
  <si>
    <t>11.07.2020 10:02:46</t>
  </si>
  <si>
    <t>11.07.2020 10:02:47</t>
  </si>
  <si>
    <t>11.07.2020 10:02:48</t>
  </si>
  <si>
    <t>11.07.2020 10:02:49</t>
  </si>
  <si>
    <t>11.07.2020 10:02:51</t>
  </si>
  <si>
    <t>11.07.2020 10:02:52</t>
  </si>
  <si>
    <t>11.07.2020 10:02:53</t>
  </si>
  <si>
    <t>11.07.2020 10:03:15</t>
  </si>
  <si>
    <t>11.07.2020 10:03:17</t>
  </si>
  <si>
    <t>11.07.2020 10:03:18</t>
  </si>
  <si>
    <t>11.07.2020 10:03:19</t>
  </si>
  <si>
    <t>11.07.2020 10:03:36</t>
  </si>
  <si>
    <t>11.07.2020 10:03:37</t>
  </si>
  <si>
    <t>11.07.2020 10:03:38</t>
  </si>
  <si>
    <t>11.07.2020 10:04:11</t>
  </si>
  <si>
    <t>11.07.2020 10:04:13</t>
  </si>
  <si>
    <t>11.07.2020 10:04:14</t>
  </si>
  <si>
    <t>11.07.2020 10:04:15</t>
  </si>
  <si>
    <t>11.07.2020 10:04:19</t>
  </si>
  <si>
    <t>11.07.2020 10:04:22</t>
  </si>
  <si>
    <t>11.07.2020 10:04:43</t>
  </si>
  <si>
    <t>11.07.2020 10:04:45</t>
  </si>
  <si>
    <t>11.07.2020 10:04:46</t>
  </si>
  <si>
    <t>11.07.2020 10:04:48</t>
  </si>
  <si>
    <t>11.07.2020 10:04:49</t>
  </si>
  <si>
    <t>11.07.2020 10:04:51</t>
  </si>
  <si>
    <t>11.07.2020 10:04:57</t>
  </si>
  <si>
    <t>11.07.2020 10:04:58</t>
  </si>
  <si>
    <t>11.07.2020 10:05:20</t>
  </si>
  <si>
    <t>11.07.2020 10:05:22</t>
  </si>
  <si>
    <t>11.07.2020 10:05:23</t>
  </si>
  <si>
    <t>11.07.2020 10:05:26</t>
  </si>
  <si>
    <t>11.07.2020 10:05:28</t>
  </si>
  <si>
    <t>11.07.2020 10:05:29</t>
  </si>
  <si>
    <t>11.07.2020 10:05:31</t>
  </si>
  <si>
    <t>11.07.2020 10:06:30</t>
  </si>
  <si>
    <t>11.07.2020 10:06:32</t>
  </si>
  <si>
    <t>11.07.2020 10:07:09</t>
  </si>
  <si>
    <t>11.07.2020 10:07:11</t>
  </si>
  <si>
    <t>11.07.2020 10:07:12</t>
  </si>
  <si>
    <t>11.07.2020 10:07:14</t>
  </si>
  <si>
    <t>11.07.2020 10:07:32</t>
  </si>
  <si>
    <t>11.07.2020 10:07:33</t>
  </si>
  <si>
    <t>11.07.2020 10:07:35</t>
  </si>
  <si>
    <t>11.07.2020 10:07:57</t>
  </si>
  <si>
    <t>11.07.2020 10:08:01</t>
  </si>
  <si>
    <t>11.07.2020 10:08:03</t>
  </si>
  <si>
    <t>11.07.2020 10:08:04</t>
  </si>
  <si>
    <t>11.07.2020 10:08:24</t>
  </si>
  <si>
    <t>11.07.2020 10:08:25</t>
  </si>
  <si>
    <t>11.07.2020 10:08:27</t>
  </si>
  <si>
    <t>11.07.2020 10:09:13</t>
  </si>
  <si>
    <t>11.07.2020 10:09:24</t>
  </si>
  <si>
    <t>11.07.2020 10:09:25</t>
  </si>
  <si>
    <t>11.07.2020 10:09:41</t>
  </si>
  <si>
    <t>11.07.2020 10:09:43</t>
  </si>
  <si>
    <t>11.07.2020 10:09:44</t>
  </si>
  <si>
    <t>11.07.2020 10:09:56</t>
  </si>
  <si>
    <t>11.07.2020 10:09:57</t>
  </si>
  <si>
    <t>11.07.2020 10:10:06</t>
  </si>
  <si>
    <t>11.07.2020 10:10:09</t>
  </si>
  <si>
    <t>11.07.2020 10:10:10</t>
  </si>
  <si>
    <t>11.07.2020 10:10:12</t>
  </si>
  <si>
    <t>11.07.2020 10:10:13</t>
  </si>
  <si>
    <t>11.07.2020 10:10:59</t>
  </si>
  <si>
    <t>11.07.2020 10:11:01</t>
  </si>
  <si>
    <t>11.07.2020 10:11:02</t>
  </si>
  <si>
    <t>11.07.2020 10:11:03</t>
  </si>
  <si>
    <t>11.07.2020 10:11:13</t>
  </si>
  <si>
    <t>11.07.2020 10:11:15</t>
  </si>
  <si>
    <t>11.07.2020 10:11:18</t>
  </si>
  <si>
    <t>11.07.2020 10:11:34</t>
  </si>
  <si>
    <t>11.07.2020 10:11:35</t>
  </si>
  <si>
    <t>11.07.2020 10:11:36</t>
  </si>
  <si>
    <t>11.07.2020 10:11:38</t>
  </si>
  <si>
    <t>11.07.2020 10:11:39</t>
  </si>
  <si>
    <t>11.07.2020 10:11:40</t>
  </si>
  <si>
    <t>11.07.2020 10:12:07</t>
  </si>
  <si>
    <t>11.07.2020 10:12:20</t>
  </si>
  <si>
    <t>11.07.2020 10:12:22</t>
  </si>
  <si>
    <t>11.07.2020 10:12:23</t>
  </si>
  <si>
    <t>11.07.2020 10:12:24</t>
  </si>
  <si>
    <t>11.07.2020 10:12:27</t>
  </si>
  <si>
    <t>11.07.2020 10:12:29</t>
  </si>
  <si>
    <t>11.07.2020 10:13:01</t>
  </si>
  <si>
    <t>11.07.2020 10:13:03</t>
  </si>
  <si>
    <t>11.07.2020 10:13:10</t>
  </si>
  <si>
    <t>11.07.2020 10:13:12</t>
  </si>
  <si>
    <t>11.07.2020 10:13:28</t>
  </si>
  <si>
    <t>11.07.2020 10:13:29</t>
  </si>
  <si>
    <t>11.07.2020 10:13:39</t>
  </si>
  <si>
    <t>11.07.2020 10:13:41</t>
  </si>
  <si>
    <t>11.07.2020 10:13:42</t>
  </si>
  <si>
    <t>11.07.2020 10:14:16</t>
  </si>
  <si>
    <t>11.07.2020 10:14:18</t>
  </si>
  <si>
    <t>11.07.2020 10:14:19</t>
  </si>
  <si>
    <t>11.07.2020 10:14:42</t>
  </si>
  <si>
    <t>11.07.2020 10:14:57</t>
  </si>
  <si>
    <t>11.07.2020 10:15:30</t>
  </si>
  <si>
    <t>11.07.2020 10:15:31</t>
  </si>
  <si>
    <t>11.07.2020 10:15:57</t>
  </si>
  <si>
    <t>11.07.2020 10:15:58</t>
  </si>
  <si>
    <t>11.07.2020 10:15:59</t>
  </si>
  <si>
    <t>11.07.2020 10:16:01</t>
  </si>
  <si>
    <t>11.07.2020 10:16:08</t>
  </si>
  <si>
    <t>11.07.2020 10:16:09</t>
  </si>
  <si>
    <t>11.07.2020 10:16:11</t>
  </si>
  <si>
    <t>11.07.2020 10:16:21</t>
  </si>
  <si>
    <t>11.07.2020 10:16:33</t>
  </si>
  <si>
    <t>11.07.2020 10:16:34</t>
  </si>
  <si>
    <t>11.07.2020 10:16:43</t>
  </si>
  <si>
    <t>11.07.2020 10:16:45</t>
  </si>
  <si>
    <t>11.07.2020 10:17:04</t>
  </si>
  <si>
    <t>11.07.2020 10:17:05</t>
  </si>
  <si>
    <t>11.07.2020 10:17:07</t>
  </si>
  <si>
    <t>11.07.2020 10:17:08</t>
  </si>
  <si>
    <t>11.07.2020 10:17:09</t>
  </si>
  <si>
    <t>11.07.2020 10:17:10</t>
  </si>
  <si>
    <t>11.07.2020 10:17:12</t>
  </si>
  <si>
    <t>11.07.2020 10:17:13</t>
  </si>
  <si>
    <t>11.07.2020 10:17:16</t>
  </si>
  <si>
    <t>11.07.2020 10:17:37</t>
  </si>
  <si>
    <t>11.07.2020 10:17:38</t>
  </si>
  <si>
    <t>11.07.2020 10:17:39</t>
  </si>
  <si>
    <t>11.07.2020 10:17:41</t>
  </si>
  <si>
    <t>11.07.2020 10:17:42</t>
  </si>
  <si>
    <t>11.07.2020 10:17:43</t>
  </si>
  <si>
    <t>11.07.2020 10:17:44</t>
  </si>
  <si>
    <t>11.07.2020 10:17:46</t>
  </si>
  <si>
    <t>11.07.2020 10:17:47</t>
  </si>
  <si>
    <t>11.07.2020 10:17:48</t>
  </si>
  <si>
    <t>11.07.2020 10:17:49</t>
  </si>
  <si>
    <t>11.07.2020 10:18:39</t>
  </si>
  <si>
    <t>11.07.2020 10:18:40</t>
  </si>
  <si>
    <t>11.07.2020 10:18:41</t>
  </si>
  <si>
    <t>11.07.2020 10:18:47</t>
  </si>
  <si>
    <t>11.07.2020 10:20:03</t>
  </si>
  <si>
    <t>11.07.2020 10:20:04</t>
  </si>
  <si>
    <t>11.07.2020 10:20:21</t>
  </si>
  <si>
    <t>11.07.2020 10:20:22</t>
  </si>
  <si>
    <t>11.07.2020 10:22:01</t>
  </si>
  <si>
    <t>11.07.2020 10:22:02</t>
  </si>
  <si>
    <t>11.07.2020 10:22:04</t>
  </si>
  <si>
    <t>11.07.2020 10:22:05</t>
  </si>
  <si>
    <t>11.07.2020 10:22:08</t>
  </si>
  <si>
    <t>11.07.2020 10:22:10</t>
  </si>
  <si>
    <t>11.07.2020 10:22:44</t>
  </si>
  <si>
    <t>11.07.2020 10:22:46</t>
  </si>
  <si>
    <t>11.07.2020 10:22:47</t>
  </si>
  <si>
    <t>11.07.2020 10:23:09</t>
  </si>
  <si>
    <t>11.07.2020 10:23:10</t>
  </si>
  <si>
    <t>11.07.2020 10:23:12</t>
  </si>
  <si>
    <t>11.07.2020 10:23:28</t>
  </si>
  <si>
    <t>11.07.2020 10:23:29</t>
  </si>
  <si>
    <t>11.07.2020 10:23:52</t>
  </si>
  <si>
    <t>11.07.2020 10:23:53</t>
  </si>
  <si>
    <t>11.07.2020 10:23:55</t>
  </si>
  <si>
    <t>11.07.2020 10:24:07</t>
  </si>
  <si>
    <t>11.07.2020 10:24:08</t>
  </si>
  <si>
    <t>11.07.2020 10:24:53</t>
  </si>
  <si>
    <t>11.07.2020 10:25:09</t>
  </si>
  <si>
    <t>11.07.2020 10:25:35</t>
  </si>
  <si>
    <t>11.07.2020 10:25:36</t>
  </si>
  <si>
    <t>11.07.2020 10:25:38</t>
  </si>
  <si>
    <t>11.07.2020 10:25:39</t>
  </si>
  <si>
    <t>11.07.2020 10:26:24</t>
  </si>
  <si>
    <t>11.07.2020 10:26:28</t>
  </si>
  <si>
    <t>11.07.2020 10:26:30</t>
  </si>
  <si>
    <t>11.07.2020 10:26:34</t>
  </si>
  <si>
    <t>11.07.2020 10:26:36</t>
  </si>
  <si>
    <t>11.07.2020 10:26:44</t>
  </si>
  <si>
    <t>11.07.2020 10:26:55</t>
  </si>
  <si>
    <t>11.07.2020 10:26:56</t>
  </si>
  <si>
    <t>11.07.2020 10:27:11</t>
  </si>
  <si>
    <t>11.07.2020 10:27:13</t>
  </si>
  <si>
    <t>11.07.2020 10:27:50</t>
  </si>
  <si>
    <t>11.07.2020 10:27:56</t>
  </si>
  <si>
    <t>11.07.2020 10:27:58</t>
  </si>
  <si>
    <t>11.07.2020 10:27:59</t>
  </si>
  <si>
    <t>11.07.2020 10:28:02</t>
  </si>
  <si>
    <t>11.07.2020 10:28:18</t>
  </si>
  <si>
    <t>11.07.2020 10:28:21</t>
  </si>
  <si>
    <t>11.07.2020 10:28:23</t>
  </si>
  <si>
    <t>11.07.2020 10:28:24</t>
  </si>
  <si>
    <t>11.07.2020 10:28:25</t>
  </si>
  <si>
    <t>11.07.2020 10:28:27</t>
  </si>
  <si>
    <t>11.07.2020 10:28:28</t>
  </si>
  <si>
    <t>11.07.2020 10:28:31</t>
  </si>
  <si>
    <t>11.07.2020 10:28:32</t>
  </si>
  <si>
    <t>11.07.2020 10:28:33</t>
  </si>
  <si>
    <t>11.07.2020 10:28:35</t>
  </si>
  <si>
    <t>11.07.2020 10:28:36</t>
  </si>
  <si>
    <t>11.07.2020 10:28:40</t>
  </si>
  <si>
    <t>11.07.2020 10:29:22</t>
  </si>
  <si>
    <t>11.07.2020 10:29:24</t>
  </si>
  <si>
    <t>11.07.2020 10:29:55</t>
  </si>
  <si>
    <t>11.07.2020 10:29:56</t>
  </si>
  <si>
    <t>11.07.2020 10:29:58</t>
  </si>
  <si>
    <t>11.07.2020 10:30:10</t>
  </si>
  <si>
    <t>11.07.2020 10:30:13</t>
  </si>
  <si>
    <t>11.07.2020 10:30:14</t>
  </si>
  <si>
    <t>11.07.2020 10:30:16</t>
  </si>
  <si>
    <t>11.07.2020 10:30:26</t>
  </si>
  <si>
    <t>11.07.2020 10:30:38</t>
  </si>
  <si>
    <t>11.07.2020 10:30:40</t>
  </si>
  <si>
    <t>11.07.2020 10:30:41</t>
  </si>
  <si>
    <t>11.07.2020 10:30:47</t>
  </si>
  <si>
    <t>11.07.2020 10:30:49</t>
  </si>
  <si>
    <t>11.07.2020 10:31:31</t>
  </si>
  <si>
    <t>11.07.2020 10:31:32</t>
  </si>
  <si>
    <t>11.07.2020 10:31:34</t>
  </si>
  <si>
    <t>11.07.2020 10:32:17</t>
  </si>
  <si>
    <t>11.07.2020 10:32:19</t>
  </si>
  <si>
    <t>11.07.2020 10:32:37</t>
  </si>
  <si>
    <t>11.07.2020 10:33:26</t>
  </si>
  <si>
    <t>11.07.2020 10:33:28</t>
  </si>
  <si>
    <t>11.07.2020 10:33:47</t>
  </si>
  <si>
    <t>11.07.2020 10:33:48</t>
  </si>
  <si>
    <t>11.07.2020 10:33:50</t>
  </si>
  <si>
    <t>11.07.2020 10:33:51</t>
  </si>
  <si>
    <t>11.07.2020 10:34:01</t>
  </si>
  <si>
    <t>11.07.2020 10:34:03</t>
  </si>
  <si>
    <t>11.07.2020 10:34:04</t>
  </si>
  <si>
    <t>11.07.2020 10:34:30</t>
  </si>
  <si>
    <t>11.07.2020 10:34:31</t>
  </si>
  <si>
    <t>11.07.2020 10:36:02</t>
  </si>
  <si>
    <t>11.07.2020 10:36:04</t>
  </si>
  <si>
    <t>11.07.2020 10:36:23</t>
  </si>
  <si>
    <t>11.07.2020 10:36:29</t>
  </si>
  <si>
    <t>11.07.2020 10:36:31</t>
  </si>
  <si>
    <t>11.07.2020 10:36:32</t>
  </si>
  <si>
    <t>11.07.2020 10:36:35</t>
  </si>
  <si>
    <t>11.07.2020 10:37:20</t>
  </si>
  <si>
    <t>11.07.2020 10:37:35</t>
  </si>
  <si>
    <t>11.07.2020 10:37:37</t>
  </si>
  <si>
    <t>11.07.2020 10:37:59</t>
  </si>
  <si>
    <t>11.07.2020 10:38:43</t>
  </si>
  <si>
    <t>11.07.2020 10:38:44</t>
  </si>
  <si>
    <t>11.07.2020 10:38:50</t>
  </si>
  <si>
    <t>11.07.2020 10:39:11</t>
  </si>
  <si>
    <t>11.07.2020 10:39:13</t>
  </si>
  <si>
    <t>11.07.2020 10:39:31</t>
  </si>
  <si>
    <t>11.07.2020 10:39:32</t>
  </si>
  <si>
    <t>11.07.2020 10:39:55</t>
  </si>
  <si>
    <t>11.07.2020 10:39:56</t>
  </si>
  <si>
    <t>11.07.2020 10:39:57</t>
  </si>
  <si>
    <t>11.07.2020 10:40:00</t>
  </si>
  <si>
    <t>11.07.2020 10:40:01</t>
  </si>
  <si>
    <t>11.07.2020 10:40:04</t>
  </si>
  <si>
    <t>11.07.2020 10:40:06</t>
  </si>
  <si>
    <t>11.07.2020 10:40:07</t>
  </si>
  <si>
    <t>11.07.2020 10:40:10</t>
  </si>
  <si>
    <t>11.07.2020 10:40:17</t>
  </si>
  <si>
    <t>11.07.2020 10:40:19</t>
  </si>
  <si>
    <t>11.07.2020 10:40:20</t>
  </si>
  <si>
    <t>11.07.2020 10:40:26</t>
  </si>
  <si>
    <t>11.07.2020 10:40:29</t>
  </si>
  <si>
    <t>11.07.2020 10:42:31</t>
  </si>
  <si>
    <t>11.07.2020 10:42:34</t>
  </si>
  <si>
    <t>11.07.2020 10:42:35</t>
  </si>
  <si>
    <t>11.07.2020 10:42:37</t>
  </si>
  <si>
    <t>11.07.2020 10:42:40</t>
  </si>
  <si>
    <t>11.07.2020 10:42:41</t>
  </si>
  <si>
    <t>11.07.2020 10:42:43</t>
  </si>
  <si>
    <t>11.07.2020 10:42:45</t>
  </si>
  <si>
    <t>11.07.2020 10:42:54</t>
  </si>
  <si>
    <t>11.07.2020 10:42:56</t>
  </si>
  <si>
    <t>11.07.2020 10:42:57</t>
  </si>
  <si>
    <t>11.07.2020 10:42:58</t>
  </si>
  <si>
    <t>11.07.2020 10:43:03</t>
  </si>
  <si>
    <t>11.07.2020 10:43:04</t>
  </si>
  <si>
    <t>11.07.2020 10:43:05</t>
  </si>
  <si>
    <t>11.07.2020 10:43:08</t>
  </si>
  <si>
    <t>11.07.2020 10:43:30</t>
  </si>
  <si>
    <t>11.07.2020 10:43:59</t>
  </si>
  <si>
    <t>11.07.2020 10:44:02</t>
  </si>
  <si>
    <t>11.07.2020 10:44:03</t>
  </si>
  <si>
    <t>11.07.2020 10:44:06</t>
  </si>
  <si>
    <t>11.07.2020 10:44:30</t>
  </si>
  <si>
    <t>11.07.2020 10:44:32</t>
  </si>
  <si>
    <t>11.07.2020 10:44:33</t>
  </si>
  <si>
    <t>11.07.2020 10:44:59</t>
  </si>
  <si>
    <t>11.07.2020 10:45:02</t>
  </si>
  <si>
    <t>11.07.2020 10:45:03</t>
  </si>
  <si>
    <t>11.07.2020 10:45:05</t>
  </si>
  <si>
    <t>11.07.2020 10:45:06</t>
  </si>
  <si>
    <t>11.07.2020 10:45:09</t>
  </si>
  <si>
    <t>11.07.2020 10:45:16</t>
  </si>
  <si>
    <t>11.07.2020 10:45:18</t>
  </si>
  <si>
    <t>11.07.2020 10:45:19</t>
  </si>
  <si>
    <t>11.07.2020 10:45:22</t>
  </si>
  <si>
    <t>11.07.2020 10:45:25</t>
  </si>
  <si>
    <t>11.07.2020 10:45:26</t>
  </si>
  <si>
    <t>11.07.2020 10:45:31</t>
  </si>
  <si>
    <t>11.07.2020 10:47:10</t>
  </si>
  <si>
    <t>11.07.2020 10:47:11</t>
  </si>
  <si>
    <t>11.07.2020 10:47:12</t>
  </si>
  <si>
    <t>11.07.2020 10:47:14</t>
  </si>
  <si>
    <t>11.07.2020 10:47:16</t>
  </si>
  <si>
    <t>11.07.2020 10:47:22</t>
  </si>
  <si>
    <t>11.07.2020 10:47:24</t>
  </si>
  <si>
    <t>11.07.2020 10:47:25</t>
  </si>
  <si>
    <t>11.07.2020 10:47:37</t>
  </si>
  <si>
    <t>11.07.2020 10:48:02</t>
  </si>
  <si>
    <t>11.07.2020 10:48:29</t>
  </si>
  <si>
    <t>11.07.2020 10:48:31</t>
  </si>
  <si>
    <t>11.07.2020 10:48:32</t>
  </si>
  <si>
    <t>11.07.2020 10:48:34</t>
  </si>
  <si>
    <t>11.07.2020 10:48:40</t>
  </si>
  <si>
    <t>11.07.2020 10:48:41</t>
  </si>
  <si>
    <t>11.07.2020 10:48:42</t>
  </si>
  <si>
    <t>11.07.2020 10:48:44</t>
  </si>
  <si>
    <t>11.07.2020 10:48:57</t>
  </si>
  <si>
    <t>11.07.2020 10:49:00</t>
  </si>
  <si>
    <t>11.07.2020 10:49:04</t>
  </si>
  <si>
    <t>11.07.2020 10:49:06</t>
  </si>
  <si>
    <t>11.07.2020 10:49:07</t>
  </si>
  <si>
    <t>11.07.2020 10:49:31</t>
  </si>
  <si>
    <t>11.07.2020 10:49:32</t>
  </si>
  <si>
    <t>11.07.2020 10:49:37</t>
  </si>
  <si>
    <t>11.07.2020 10:49:55</t>
  </si>
  <si>
    <t>11.07.2020 10:49:56</t>
  </si>
  <si>
    <t>11.07.2020 10:49:57</t>
  </si>
  <si>
    <t>11.07.2020 10:49:58</t>
  </si>
  <si>
    <t>11.07.2020 10:50:46</t>
  </si>
  <si>
    <t>11.07.2020 10:50:48</t>
  </si>
  <si>
    <t>11.07.2020 10:50:53</t>
  </si>
  <si>
    <t>11.07.2020 10:50:55</t>
  </si>
  <si>
    <t>11.07.2020 10:51:19</t>
  </si>
  <si>
    <t>11.07.2020 10:51:20</t>
  </si>
  <si>
    <t>11.07.2020 10:52:17</t>
  </si>
  <si>
    <t>11.07.2020 10:52:18</t>
  </si>
  <si>
    <t>11.07.2020 10:52:20</t>
  </si>
  <si>
    <t>11.07.2020 10:52:22</t>
  </si>
  <si>
    <t>11.07.2020 10:52:24</t>
  </si>
  <si>
    <t>11.07.2020 10:52:58</t>
  </si>
  <si>
    <t>11.07.2020 10:53:00</t>
  </si>
  <si>
    <t>11.07.2020 10:53:28</t>
  </si>
  <si>
    <t>11.07.2020 10:53:39</t>
  </si>
  <si>
    <t>11.07.2020 10:53:40</t>
  </si>
  <si>
    <t>11.07.2020 10:53:41</t>
  </si>
  <si>
    <t>11.07.2020 10:53:43</t>
  </si>
  <si>
    <t>11.07.2020 10:53:44</t>
  </si>
  <si>
    <t>11.07.2020 10:54:09</t>
  </si>
  <si>
    <t>11.07.2020 10:54:48</t>
  </si>
  <si>
    <t>11.07.2020 10:54:50</t>
  </si>
  <si>
    <t>11.07.2020 10:54:51</t>
  </si>
  <si>
    <t>11.07.2020 10:54:52</t>
  </si>
  <si>
    <t>11.07.2020 10:54:53</t>
  </si>
  <si>
    <t>11.07.2020 10:54:56</t>
  </si>
  <si>
    <t>11.07.2020 10:55:14</t>
  </si>
  <si>
    <t>11.07.2020 10:55:16</t>
  </si>
  <si>
    <t>11.07.2020 10:55:17</t>
  </si>
  <si>
    <t>11.07.2020 10:55:18</t>
  </si>
  <si>
    <t>11.07.2020 10:55:19</t>
  </si>
  <si>
    <t>11.07.2020 10:55:58</t>
  </si>
  <si>
    <t>11.07.2020 10:55:59</t>
  </si>
  <si>
    <t>11.07.2020 10:56:01</t>
  </si>
  <si>
    <t>11.07.2020 10:56:02</t>
  </si>
  <si>
    <t>11.07.2020 10:56:03</t>
  </si>
  <si>
    <t>11.07.2020 10:56:39</t>
  </si>
  <si>
    <t>11.07.2020 10:56:55</t>
  </si>
  <si>
    <t>11.07.2020 10:57:27</t>
  </si>
  <si>
    <t>11.07.2020 10:57:28</t>
  </si>
  <si>
    <t>11.07.2020 10:57:36</t>
  </si>
  <si>
    <t>11.07.2020 10:57:37</t>
  </si>
  <si>
    <t>11.07.2020 10:57:48</t>
  </si>
  <si>
    <t>11.07.2020 10:57:49</t>
  </si>
  <si>
    <t>11.07.2020 10:57:54</t>
  </si>
  <si>
    <t>11.07.2020 10:57:57</t>
  </si>
  <si>
    <t>11.07.2020 10:58:03</t>
  </si>
  <si>
    <t>11.07.2020 10:58:04</t>
  </si>
  <si>
    <t>11.07.2020 10:59:00</t>
  </si>
  <si>
    <t>11.07.2020 10:59:19</t>
  </si>
  <si>
    <t>11.07.2020 10:59:21</t>
  </si>
  <si>
    <t>11.07.2020 10:59:36</t>
  </si>
  <si>
    <t>11.07.2020 10:59:37</t>
  </si>
  <si>
    <t>11.07.2020 10:59:38</t>
  </si>
  <si>
    <t>11.07.2020 10:59:42</t>
  </si>
  <si>
    <t>11.07.2020 10:59:59</t>
  </si>
  <si>
    <t>11.07.2020 11:00:00</t>
  </si>
  <si>
    <t>11.07.2020 11:00:26</t>
  </si>
  <si>
    <t>11.07.2020 11:00:27</t>
  </si>
  <si>
    <t>11.07.2020 11:01:14</t>
  </si>
  <si>
    <t>11.07.2020 11:01:15</t>
  </si>
  <si>
    <t>11.07.2020 11:01:16</t>
  </si>
  <si>
    <t>11.07.2020 11:01:19</t>
  </si>
  <si>
    <t>11.07.2020 11:01:21</t>
  </si>
  <si>
    <t>11.07.2020 11:01:22</t>
  </si>
  <si>
    <t>11.07.2020 11:01:25</t>
  </si>
  <si>
    <t>11.07.2020 11:01:26</t>
  </si>
  <si>
    <t>11.07.2020 11:01:27</t>
  </si>
  <si>
    <t>11.07.2020 11:01:29</t>
  </si>
  <si>
    <t>11.07.2020 11:01:30</t>
  </si>
  <si>
    <t>11.07.2020 11:02:10</t>
  </si>
  <si>
    <t>11.07.2020 11:02:46</t>
  </si>
  <si>
    <t>11.07.2020 11:03:04</t>
  </si>
  <si>
    <t>11.07.2020 11:03:06</t>
  </si>
  <si>
    <t>11.07.2020 11:03:07</t>
  </si>
  <si>
    <t>11.07.2020 11:03:08</t>
  </si>
  <si>
    <t>11.07.2020 11:03:09</t>
  </si>
  <si>
    <t>11.07.2020 11:03:11</t>
  </si>
  <si>
    <t>11.07.2020 11:03:19</t>
  </si>
  <si>
    <t>11.07.2020 11:03:21</t>
  </si>
  <si>
    <t>11.07.2020 11:03:22</t>
  </si>
  <si>
    <t>11.07.2020 11:03:23</t>
  </si>
  <si>
    <t>11.07.2020 11:03:25</t>
  </si>
  <si>
    <t>11.07.2020 11:03:26</t>
  </si>
  <si>
    <t>11.07.2020 11:03:39</t>
  </si>
  <si>
    <t>11.07.2020 11:03:42</t>
  </si>
  <si>
    <t>11.07.2020 11:03:44</t>
  </si>
  <si>
    <t>11.07.2020 11:04:17</t>
  </si>
  <si>
    <t>11.07.2020 11:04:18</t>
  </si>
  <si>
    <t>11.07.2020 11:04:19</t>
  </si>
  <si>
    <t>11.07.2020 11:04:30</t>
  </si>
  <si>
    <t>11.07.2020 11:04:31</t>
  </si>
  <si>
    <t>11.07.2020 11:05:23</t>
  </si>
  <si>
    <t>11.07.2020 11:05:25</t>
  </si>
  <si>
    <t>11.07.2020 11:05:26</t>
  </si>
  <si>
    <t>11.07.2020 11:05:27</t>
  </si>
  <si>
    <t>11.07.2020 11:05:57</t>
  </si>
  <si>
    <t>11.07.2020 11:05:58</t>
  </si>
  <si>
    <t>11.07.2020 11:06:00</t>
  </si>
  <si>
    <t>11.07.2020 11:06:02</t>
  </si>
  <si>
    <t>11.07.2020 11:06:28</t>
  </si>
  <si>
    <t>11.07.2020 11:06:35</t>
  </si>
  <si>
    <t>11.07.2020 11:06:37</t>
  </si>
  <si>
    <t>11.07.2020 11:06:38</t>
  </si>
  <si>
    <t>11.07.2020 11:06:39</t>
  </si>
  <si>
    <t>11.07.2020 11:06:40</t>
  </si>
  <si>
    <t>11.07.2020 11:06:42</t>
  </si>
  <si>
    <t>11.07.2020 11:06:52</t>
  </si>
  <si>
    <t>11.07.2020 11:06:53</t>
  </si>
  <si>
    <t>11.07.2020 11:06:55</t>
  </si>
  <si>
    <t>11.07.2020 11:06:56</t>
  </si>
  <si>
    <t>11.07.2020 11:06:59</t>
  </si>
  <si>
    <t>11.07.2020 11:07:10</t>
  </si>
  <si>
    <t>11.07.2020 11:07:12</t>
  </si>
  <si>
    <t>11.07.2020 11:07:13</t>
  </si>
  <si>
    <t>11.07.2020 11:07:14</t>
  </si>
  <si>
    <t>11.07.2020 11:07:16</t>
  </si>
  <si>
    <t>11.07.2020 11:07:29</t>
  </si>
  <si>
    <t>11.07.2020 11:07:30</t>
  </si>
  <si>
    <t>11.07.2020 11:07:32</t>
  </si>
  <si>
    <t>11.07.2020 11:07:36</t>
  </si>
  <si>
    <t>11.07.2020 11:07:38</t>
  </si>
  <si>
    <t>11.07.2020 11:07:44</t>
  </si>
  <si>
    <t>11.07.2020 11:07:56</t>
  </si>
  <si>
    <t>11.07.2020 11:07:57</t>
  </si>
  <si>
    <t>11.07.2020 11:07:59</t>
  </si>
  <si>
    <t>11.07.2020 11:08:05</t>
  </si>
  <si>
    <t>11.07.2020 11:08:06</t>
  </si>
  <si>
    <t>11.07.2020 11:08:20</t>
  </si>
  <si>
    <t>11.07.2020 11:08:23</t>
  </si>
  <si>
    <t>11.07.2020 11:08:24</t>
  </si>
  <si>
    <t>11.07.2020 11:09:38</t>
  </si>
  <si>
    <t>11.07.2020 11:09:39</t>
  </si>
  <si>
    <t>11.07.2020 11:09:47</t>
  </si>
  <si>
    <t>11.07.2020 11:09:48</t>
  </si>
  <si>
    <t>11.07.2020 11:09:50</t>
  </si>
  <si>
    <t>11.07.2020 11:10:06</t>
  </si>
  <si>
    <t>11.07.2020 11:10:07</t>
  </si>
  <si>
    <t>11.07.2020 11:10:09</t>
  </si>
  <si>
    <t>11.07.2020 11:10:16</t>
  </si>
  <si>
    <t>11.07.2020 11:10:19</t>
  </si>
  <si>
    <t>11.07.2020 11:10:20</t>
  </si>
  <si>
    <t>11.07.2020 11:10:44</t>
  </si>
  <si>
    <t>11.07.2020 11:11:16</t>
  </si>
  <si>
    <t>11.07.2020 11:11:17</t>
  </si>
  <si>
    <t>11.07.2020 11:11:19</t>
  </si>
  <si>
    <t>11.07.2020 11:11:21</t>
  </si>
  <si>
    <t>11.07.2020 11:11:44</t>
  </si>
  <si>
    <t>11.07.2020 11:11:53</t>
  </si>
  <si>
    <t>11.07.2020 11:11:54</t>
  </si>
  <si>
    <t>11.07.2020 11:11:55</t>
  </si>
  <si>
    <t>11.07.2020 11:11:57</t>
  </si>
  <si>
    <t>11.07.2020 11:12:52</t>
  </si>
  <si>
    <t>11.07.2020 11:12:53</t>
  </si>
  <si>
    <t>11.07.2020 11:13:34</t>
  </si>
  <si>
    <t>11.07.2020 11:13:35</t>
  </si>
  <si>
    <t>11.07.2020 11:13:40</t>
  </si>
  <si>
    <t>11.07.2020 11:13:49</t>
  </si>
  <si>
    <t>11.07.2020 11:14:26</t>
  </si>
  <si>
    <t>11.07.2020 11:14:28</t>
  </si>
  <si>
    <t>11.07.2020 11:14:29</t>
  </si>
  <si>
    <t>11.07.2020 11:14:31</t>
  </si>
  <si>
    <t>11.07.2020 11:14:32</t>
  </si>
  <si>
    <t>11.07.2020 11:14:40</t>
  </si>
  <si>
    <t>11.07.2020 11:14:41</t>
  </si>
  <si>
    <t>11.07.2020 11:14:43</t>
  </si>
  <si>
    <t>11.07.2020 11:15:32</t>
  </si>
  <si>
    <t>11.07.2020 11:15:33</t>
  </si>
  <si>
    <t>11.07.2020 11:15:34</t>
  </si>
  <si>
    <t>11.07.2020 11:16:06</t>
  </si>
  <si>
    <t>11.07.2020 11:16:07</t>
  </si>
  <si>
    <t>11.07.2020 11:16:36</t>
  </si>
  <si>
    <t>11.07.2020 11:16:37</t>
  </si>
  <si>
    <t>11.07.2020 11:16:38</t>
  </si>
  <si>
    <t>11.07.2020 11:17:02</t>
  </si>
  <si>
    <t>11.07.2020 11:17:03</t>
  </si>
  <si>
    <t>11.07.2020 11:17:05</t>
  </si>
  <si>
    <t>11.07.2020 11:17:06</t>
  </si>
  <si>
    <t>11.07.2020 11:17:21</t>
  </si>
  <si>
    <t>11.07.2020 11:17:22</t>
  </si>
  <si>
    <t>11.07.2020 11:17:46</t>
  </si>
  <si>
    <t>11.07.2020 11:17:47</t>
  </si>
  <si>
    <t>11.07.2020 11:17:49</t>
  </si>
  <si>
    <t>11.07.2020 11:17:59</t>
  </si>
  <si>
    <t>11.07.2020 11:18:01</t>
  </si>
  <si>
    <t>11.07.2020 11:18:04</t>
  </si>
  <si>
    <t>11.07.2020 11:18:05</t>
  </si>
  <si>
    <t>11.07.2020 11:18:08</t>
  </si>
  <si>
    <t>11.07.2020 11:18:10</t>
  </si>
  <si>
    <t>11.07.2020 11:18:11</t>
  </si>
  <si>
    <t>11.07.2020 11:18:13</t>
  </si>
  <si>
    <t>11.07.2020 11:18:14</t>
  </si>
  <si>
    <t>11.07.2020 11:18:16</t>
  </si>
  <si>
    <t>11.07.2020 11:18:17</t>
  </si>
  <si>
    <t>11.07.2020 11:18:19</t>
  </si>
  <si>
    <t>11.07.2020 11:18:20</t>
  </si>
  <si>
    <t>11.07.2020 11:18:22</t>
  </si>
  <si>
    <t>11.07.2020 11:18:23</t>
  </si>
  <si>
    <t>11.07.2020 11:19:15</t>
  </si>
  <si>
    <t>11.07.2020 11:19:16</t>
  </si>
  <si>
    <t>11.07.2020 11:19:18</t>
  </si>
  <si>
    <t>11.07.2020 11:19:19</t>
  </si>
  <si>
    <t>11.07.2020 11:19:22</t>
  </si>
  <si>
    <t>11.07.2020 11:19:50</t>
  </si>
  <si>
    <t>11.07.2020 11:19:52</t>
  </si>
  <si>
    <t>11.07.2020 11:19:53</t>
  </si>
  <si>
    <t>11.07.2020 11:21:03</t>
  </si>
  <si>
    <t>11.07.2020 11:21:05</t>
  </si>
  <si>
    <t>11.07.2020 11:21:06</t>
  </si>
  <si>
    <t>11.07.2020 11:21:07</t>
  </si>
  <si>
    <t>11.07.2020 11:21:08</t>
  </si>
  <si>
    <t>11.07.2020 11:21:34</t>
  </si>
  <si>
    <t>11.07.2020 11:21:35</t>
  </si>
  <si>
    <t>11.07.2020 11:22:28</t>
  </si>
  <si>
    <t>11.07.2020 11:22:29</t>
  </si>
  <si>
    <t>11.07.2020 11:23:11</t>
  </si>
  <si>
    <t>11.07.2020 11:23:13</t>
  </si>
  <si>
    <t>11.07.2020 11:24:42</t>
  </si>
  <si>
    <t>11.07.2020 11:24:44</t>
  </si>
  <si>
    <t>11.07.2020 11:26:02</t>
  </si>
  <si>
    <t>11.07.2020 11:26:03</t>
  </si>
  <si>
    <t>11.07.2020 11:26:24</t>
  </si>
  <si>
    <t>11.07.2020 11:26:25</t>
  </si>
  <si>
    <t>11.07.2020 11:26:37</t>
  </si>
  <si>
    <t>11.07.2020 11:26:48</t>
  </si>
  <si>
    <t>11.07.2020 11:26:49</t>
  </si>
  <si>
    <t>11.07.2020 11:27:17</t>
  </si>
  <si>
    <t>11.07.2020 11:27:19</t>
  </si>
  <si>
    <t>11.07.2020 11:27:20</t>
  </si>
  <si>
    <t>11.07.2020 11:28:08</t>
  </si>
  <si>
    <t>11.07.2020 11:28:11</t>
  </si>
  <si>
    <t>11.07.2020 11:28:12</t>
  </si>
  <si>
    <t>11.07.2020 11:28:24</t>
  </si>
  <si>
    <t>11.07.2020 11:28:26</t>
  </si>
  <si>
    <t>11.07.2020 11:28:27</t>
  </si>
  <si>
    <t>11.07.2020 11:28:28</t>
  </si>
  <si>
    <t>11.07.2020 11:28:29</t>
  </si>
  <si>
    <t>11.07.2020 11:28:32</t>
  </si>
  <si>
    <t>11.07.2020 11:28:34</t>
  </si>
  <si>
    <t>11.07.2020 11:28:53</t>
  </si>
  <si>
    <t>11.07.2020 11:28:54</t>
  </si>
  <si>
    <t>11.07.2020 11:28:56</t>
  </si>
  <si>
    <t>11.07.2020 11:30:07</t>
  </si>
  <si>
    <t>11.07.2020 11:30:09</t>
  </si>
  <si>
    <t>11.07.2020 11:30:10</t>
  </si>
  <si>
    <t>11.07.2020 11:30:11</t>
  </si>
  <si>
    <t>11.07.2020 11:30:14</t>
  </si>
  <si>
    <t>11.07.2020 11:30:16</t>
  </si>
  <si>
    <t>11.07.2020 11:30:17</t>
  </si>
  <si>
    <t>11.07.2020 11:30:18</t>
  </si>
  <si>
    <t>11.07.2020 11:31:40</t>
  </si>
  <si>
    <t>11.07.2020 11:31:42</t>
  </si>
  <si>
    <t>11.07.2020 11:32:21</t>
  </si>
  <si>
    <t>11.07.2020 11:32:22</t>
  </si>
  <si>
    <t>11.07.2020 11:32:24</t>
  </si>
  <si>
    <t>11.07.2020 11:32:26</t>
  </si>
  <si>
    <t>11.07.2020 11:32:58</t>
  </si>
  <si>
    <t>11.07.2020 11:32:59</t>
  </si>
  <si>
    <t>11.07.2020 11:33:12</t>
  </si>
  <si>
    <t>11.07.2020 11:33:14</t>
  </si>
  <si>
    <t>11.07.2020 11:33:15</t>
  </si>
  <si>
    <t>11.07.2020 11:33:18</t>
  </si>
  <si>
    <t>11.07.2020 11:33:27</t>
  </si>
  <si>
    <t>11.07.2020 11:34:24</t>
  </si>
  <si>
    <t>11.07.2020 11:34:27</t>
  </si>
  <si>
    <t>11.07.2020 11:34:28</t>
  </si>
  <si>
    <t>11.07.2020 11:34:40</t>
  </si>
  <si>
    <t>11.07.2020 11:34:42</t>
  </si>
  <si>
    <t>11.07.2020 11:34:43</t>
  </si>
  <si>
    <t>11.07.2020 11:34:48</t>
  </si>
  <si>
    <t>11.07.2020 11:35:13</t>
  </si>
  <si>
    <t>11.07.2020 11:35:15</t>
  </si>
  <si>
    <t>11.07.2020 11:36:12</t>
  </si>
  <si>
    <t>11.07.2020 11:36:13</t>
  </si>
  <si>
    <t>11.07.2020 11:36:17</t>
  </si>
  <si>
    <t>11.07.2020 11:36:19</t>
  </si>
  <si>
    <t>11.07.2020 11:36:20</t>
  </si>
  <si>
    <t>11.07.2020 11:36:48</t>
  </si>
  <si>
    <t>11.07.2020 11:36:50</t>
  </si>
  <si>
    <t>11.07.2020 11:36:51</t>
  </si>
  <si>
    <t>11.07.2020 11:36:53</t>
  </si>
  <si>
    <t>11.07.2020 11:37:06</t>
  </si>
  <si>
    <t>11.07.2020 11:37:08</t>
  </si>
  <si>
    <t>11.07.2020 11:37:41</t>
  </si>
  <si>
    <t>11.07.2020 11:37:42</t>
  </si>
  <si>
    <t>11.07.2020 11:38:12</t>
  </si>
  <si>
    <t>11.07.2020 11:38:54</t>
  </si>
  <si>
    <t>11.07.2020 11:38:56</t>
  </si>
  <si>
    <t>11.07.2020 11:39:01</t>
  </si>
  <si>
    <t>11.07.2020 11:39:03</t>
  </si>
  <si>
    <t>11.07.2020 11:39:04</t>
  </si>
  <si>
    <t>11.07.2020 11:39:32</t>
  </si>
  <si>
    <t>11.07.2020 11:39:34</t>
  </si>
  <si>
    <t>11.07.2020 11:39:35</t>
  </si>
  <si>
    <t>11.07.2020 11:39:48</t>
  </si>
  <si>
    <t>11.07.2020 11:39:57</t>
  </si>
  <si>
    <t>11.07.2020 11:39:59</t>
  </si>
  <si>
    <t>11.07.2020 11:40:00</t>
  </si>
  <si>
    <t>11.07.2020 11:40:02</t>
  </si>
  <si>
    <t>11.07.2020 11:40:05</t>
  </si>
  <si>
    <t>11.07.2020 11:40:56</t>
  </si>
  <si>
    <t>11.07.2020 11:41:00</t>
  </si>
  <si>
    <t>11.07.2020 11:41:02</t>
  </si>
  <si>
    <t>11.07.2020 11:41:39</t>
  </si>
  <si>
    <t>11.07.2020 11:41:48</t>
  </si>
  <si>
    <t>11.07.2020 11:41:50</t>
  </si>
  <si>
    <t>11.07.2020 11:42:26</t>
  </si>
  <si>
    <t>11.07.2020 11:42:27</t>
  </si>
  <si>
    <t>11.07.2020 11:43:03</t>
  </si>
  <si>
    <t>11.07.2020 11:43:05</t>
  </si>
  <si>
    <t>11.07.2020 11:44:00</t>
  </si>
  <si>
    <t>11.07.2020 11:44:02</t>
  </si>
  <si>
    <t>11.07.2020 11:44:03</t>
  </si>
  <si>
    <t>11.07.2020 11:44:04</t>
  </si>
  <si>
    <t>11.07.2020 11:44:05</t>
  </si>
  <si>
    <t>11.07.2020 11:44:10</t>
  </si>
  <si>
    <t>11.07.2020 11:44:21</t>
  </si>
  <si>
    <t>11.07.2020 11:44:23</t>
  </si>
  <si>
    <t>11.07.2020 11:44:42</t>
  </si>
  <si>
    <t>11.07.2020 11:44:44</t>
  </si>
  <si>
    <t>11.07.2020 11:44:50</t>
  </si>
  <si>
    <t>11.07.2020 11:44:51</t>
  </si>
  <si>
    <t>11.07.2020 11:44:54</t>
  </si>
  <si>
    <t>11.07.2020 11:44:56</t>
  </si>
  <si>
    <t>11.07.2020 11:44:57</t>
  </si>
  <si>
    <t>11.07.2020 11:45:44</t>
  </si>
  <si>
    <t>11.07.2020 11:45:45</t>
  </si>
  <si>
    <t>11.07.2020 11:47:06</t>
  </si>
  <si>
    <t>11.07.2020 11:47:08</t>
  </si>
  <si>
    <t>11.07.2020 11:47:09</t>
  </si>
  <si>
    <t>11.07.2020 11:47:12</t>
  </si>
  <si>
    <t>11.07.2020 11:47:13</t>
  </si>
  <si>
    <t>11.07.2020 11:47:53</t>
  </si>
  <si>
    <t>11.07.2020 11:47:55</t>
  </si>
  <si>
    <t>11.07.2020 11:47:56</t>
  </si>
  <si>
    <t>11.07.2020 11:48:11</t>
  </si>
  <si>
    <t>11.07.2020 11:50:23</t>
  </si>
  <si>
    <t>11.07.2020 11:50:25</t>
  </si>
  <si>
    <t>11.07.2020 11:50:26</t>
  </si>
  <si>
    <t>11.07.2020 11:50:39</t>
  </si>
  <si>
    <t>11.07.2020 11:50:41</t>
  </si>
  <si>
    <t>11.07.2020 11:50:51</t>
  </si>
  <si>
    <t>11.07.2020 11:50:53</t>
  </si>
  <si>
    <t>11.07.2020 11:52:00</t>
  </si>
  <si>
    <t>11.07.2020 11:52:02</t>
  </si>
  <si>
    <t>11.07.2020 11:52:03</t>
  </si>
  <si>
    <t>11.07.2020 11:52:05</t>
  </si>
  <si>
    <t>11.07.2020 11:52:41</t>
  </si>
  <si>
    <t>11.07.2020 11:52:42</t>
  </si>
  <si>
    <t>11.07.2020 11:53:11</t>
  </si>
  <si>
    <t>11.07.2020 11:53:12</t>
  </si>
  <si>
    <t>11.07.2020 11:53:14</t>
  </si>
  <si>
    <t>11.07.2020 11:53:15</t>
  </si>
  <si>
    <t>11.07.2020 11:53:16</t>
  </si>
  <si>
    <t>11.07.2020 11:53:19</t>
  </si>
  <si>
    <t>11.07.2020 11:53:38</t>
  </si>
  <si>
    <t>11.07.2020 11:53:40</t>
  </si>
  <si>
    <t>11.07.2020 11:53:43</t>
  </si>
  <si>
    <t>11.07.2020 11:53:48</t>
  </si>
  <si>
    <t>11.07.2020 11:53:50</t>
  </si>
  <si>
    <t>11.07.2020 11:54:24</t>
  </si>
  <si>
    <t>11.07.2020 11:54:26</t>
  </si>
  <si>
    <t>11.07.2020 11:54:31</t>
  </si>
  <si>
    <t>11.07.2020 11:56:06</t>
  </si>
  <si>
    <t>11.07.2020 11:56:07</t>
  </si>
  <si>
    <t>11.07.2020 11:56:31</t>
  </si>
  <si>
    <t>11.07.2020 11:56:33</t>
  </si>
  <si>
    <t>11.07.2020 11:56:34</t>
  </si>
  <si>
    <t>11.07.2020 11:56:35</t>
  </si>
  <si>
    <t>11.07.2020 11:56:37</t>
  </si>
  <si>
    <t>11.07.2020 11:56:50</t>
  </si>
  <si>
    <t>11.07.2020 11:56:51</t>
  </si>
  <si>
    <t>11.07.2020 11:56:53</t>
  </si>
  <si>
    <t>11.07.2020 11:56:54</t>
  </si>
  <si>
    <t>11.07.2020 11:56:55</t>
  </si>
  <si>
    <t>11.07.2020 11:58:32</t>
  </si>
  <si>
    <t>11.07.2020 11:59:25</t>
  </si>
  <si>
    <t>11.07.2020 11:59:26</t>
  </si>
  <si>
    <t>11.07.2020 11:59:35</t>
  </si>
  <si>
    <t>11.07.2020 11:59:37</t>
  </si>
  <si>
    <t>11.07.2020 11:59:38</t>
  </si>
  <si>
    <t>11.07.2020 11:59:41</t>
  </si>
  <si>
    <t>11.07.2020 11:59:42</t>
  </si>
  <si>
    <t>11.07.2020 12:00:34</t>
  </si>
  <si>
    <t>11.07.2020 12:00:36</t>
  </si>
  <si>
    <t>11.07.2020 12:00:42</t>
  </si>
  <si>
    <t>11.07.2020 12:00:43</t>
  </si>
  <si>
    <t>11.07.2020 12:00:45</t>
  </si>
  <si>
    <t>11.07.2020 12:00:46</t>
  </si>
  <si>
    <t>11.07.2020 12:00:49</t>
  </si>
  <si>
    <t>11.07.2020 12:00:56</t>
  </si>
  <si>
    <t>11.07.2020 12:01:23</t>
  </si>
  <si>
    <t>11.07.2020 12:01:25</t>
  </si>
  <si>
    <t>11.07.2020 12:02:08</t>
  </si>
  <si>
    <t>11.07.2020 12:02:10</t>
  </si>
  <si>
    <t>11.07.2020 12:03:17</t>
  </si>
  <si>
    <t>11.07.2020 12:03:29</t>
  </si>
  <si>
    <t>11.07.2020 12:03:30</t>
  </si>
  <si>
    <t>11.07.2020 12:03:39</t>
  </si>
  <si>
    <t>11.07.2020 12:03:41</t>
  </si>
  <si>
    <t>11.07.2020 12:03:42</t>
  </si>
  <si>
    <t>11.07.2020 12:04:24</t>
  </si>
  <si>
    <t>11.07.2020 12:04:25</t>
  </si>
  <si>
    <t>11.07.2020 12:04:27</t>
  </si>
  <si>
    <t>11.07.2020 12:05:02</t>
  </si>
  <si>
    <t>11.07.2020 12:05:04</t>
  </si>
  <si>
    <t>11.07.2020 12:05:05</t>
  </si>
  <si>
    <t>11.07.2020 12:05:06</t>
  </si>
  <si>
    <t>11.07.2020 12:05:08</t>
  </si>
  <si>
    <t>11.07.2020 12:05:09</t>
  </si>
  <si>
    <t>11.07.2020 12:05:10</t>
  </si>
  <si>
    <t>11.07.2020 12:06:26</t>
  </si>
  <si>
    <t>11.07.2020 12:06:28</t>
  </si>
  <si>
    <t>11.07.2020 12:06:32</t>
  </si>
  <si>
    <t>11.07.2020 12:06:33</t>
  </si>
  <si>
    <t>11.07.2020 12:06:35</t>
  </si>
  <si>
    <t>11.07.2020 12:06:37</t>
  </si>
  <si>
    <t>11.07.2020 12:06:39</t>
  </si>
  <si>
    <t>11.07.2020 12:06:40</t>
  </si>
  <si>
    <t>11.07.2020 12:06:44</t>
  </si>
  <si>
    <t>11.07.2020 12:07:22</t>
  </si>
  <si>
    <t>11.07.2020 12:07:23</t>
  </si>
  <si>
    <t>11.07.2020 12:07:24</t>
  </si>
  <si>
    <t>11.07.2020 12:07:44</t>
  </si>
  <si>
    <t>11.07.2020 12:07:45</t>
  </si>
  <si>
    <t>11.07.2020 12:07:46</t>
  </si>
  <si>
    <t>11.07.2020 12:08:10</t>
  </si>
  <si>
    <t>11.07.2020 12:08:25</t>
  </si>
  <si>
    <t>11.07.2020 12:08:27</t>
  </si>
  <si>
    <t>11.07.2020 12:08:28</t>
  </si>
  <si>
    <t>11.07.2020 12:08:56</t>
  </si>
  <si>
    <t>11.07.2020 12:08:58</t>
  </si>
  <si>
    <t>11.07.2020 12:08:59</t>
  </si>
  <si>
    <t>11.07.2020 12:09:18</t>
  </si>
  <si>
    <t>11.07.2020 12:09:19</t>
  </si>
  <si>
    <t>11.07.2020 12:09:21</t>
  </si>
  <si>
    <t>11.07.2020 12:10:04</t>
  </si>
  <si>
    <t>11.07.2020 12:10:05</t>
  </si>
  <si>
    <t>11.07.2020 12:10:53</t>
  </si>
  <si>
    <t>11.07.2020 12:11:25</t>
  </si>
  <si>
    <t>11.07.2020 12:12:19</t>
  </si>
  <si>
    <t>11.07.2020 12:13:25</t>
  </si>
  <si>
    <t>11.07.2020 12:13:26</t>
  </si>
  <si>
    <t>11.07.2020 12:13:32</t>
  </si>
  <si>
    <t>11.07.2020 12:13:34</t>
  </si>
  <si>
    <t>11.07.2020 12:13:37</t>
  </si>
  <si>
    <t>11.07.2020 12:13:39</t>
  </si>
  <si>
    <t>11.07.2020 12:13:41</t>
  </si>
  <si>
    <t>11.07.2020 12:13:42</t>
  </si>
  <si>
    <t>11.07.2020 12:13:51</t>
  </si>
  <si>
    <t>11.07.2020 12:13:54</t>
  </si>
  <si>
    <t>11.07.2020 12:13:55</t>
  </si>
  <si>
    <t>11.07.2020 12:13:59</t>
  </si>
  <si>
    <t>11.07.2020 12:14:43</t>
  </si>
  <si>
    <t>11.07.2020 12:14:44</t>
  </si>
  <si>
    <t>11.07.2020 12:14:52</t>
  </si>
  <si>
    <t>11.07.2020 12:15:29</t>
  </si>
  <si>
    <t>11.07.2020 12:15:31</t>
  </si>
  <si>
    <t>11.07.2020 12:15:32</t>
  </si>
  <si>
    <t>11.07.2020 12:15:56</t>
  </si>
  <si>
    <t>11.07.2020 12:15:57</t>
  </si>
  <si>
    <t>11.07.2020 12:15:59</t>
  </si>
  <si>
    <t>11.07.2020 12:16:05</t>
  </si>
  <si>
    <t>11.07.2020 12:17:29</t>
  </si>
  <si>
    <t>11.07.2020 12:17:30</t>
  </si>
  <si>
    <t>11.07.2020 12:17:33</t>
  </si>
  <si>
    <t>11.07.2020 12:17:35</t>
  </si>
  <si>
    <t>11.07.2020 12:18:39</t>
  </si>
  <si>
    <t>11.07.2020 12:18:40</t>
  </si>
  <si>
    <t>11.07.2020 12:18:41</t>
  </si>
  <si>
    <t>11.07.2020 12:19:14</t>
  </si>
  <si>
    <t>11.07.2020 12:19:15</t>
  </si>
  <si>
    <t>11.07.2020 12:19:17</t>
  </si>
  <si>
    <t>11.07.2020 12:19:37</t>
  </si>
  <si>
    <t>11.07.2020 12:19:39</t>
  </si>
  <si>
    <t>11.07.2020 12:20:36</t>
  </si>
  <si>
    <t>11.07.2020 12:20:37</t>
  </si>
  <si>
    <t>11.07.2020 12:20:58</t>
  </si>
  <si>
    <t>11.07.2020 12:20:59</t>
  </si>
  <si>
    <t>11.07.2020 12:21:35</t>
  </si>
  <si>
    <t>11.07.2020 12:21:37</t>
  </si>
  <si>
    <t>11.07.2020 12:21:38</t>
  </si>
  <si>
    <t>11.07.2020 12:21:43</t>
  </si>
  <si>
    <t>11.07.2020 12:21:44</t>
  </si>
  <si>
    <t>11.07.2020 12:21:46</t>
  </si>
  <si>
    <t>11.07.2020 12:21:55</t>
  </si>
  <si>
    <t>11.07.2020 12:21:56</t>
  </si>
  <si>
    <t>11.07.2020 12:21:58</t>
  </si>
  <si>
    <t>11.07.2020 12:21:59</t>
  </si>
  <si>
    <t>11.07.2020 12:22:08</t>
  </si>
  <si>
    <t>11.07.2020 12:22:09</t>
  </si>
  <si>
    <t>11.07.2020 12:22:10</t>
  </si>
  <si>
    <t>11.07.2020 12:22:22</t>
  </si>
  <si>
    <t>11.07.2020 12:22:24</t>
  </si>
  <si>
    <t>11.07.2020 12:22:46</t>
  </si>
  <si>
    <t>11.07.2020 12:22:47</t>
  </si>
  <si>
    <t>11.07.2020 12:23:52</t>
  </si>
  <si>
    <t>11.07.2020 12:23:53</t>
  </si>
  <si>
    <t>11.07.2020 12:24:17</t>
  </si>
  <si>
    <t>11.07.2020 12:24:19</t>
  </si>
  <si>
    <t>11.07.2020 12:25:04</t>
  </si>
  <si>
    <t>11.07.2020 12:25:05</t>
  </si>
  <si>
    <t>11.07.2020 12:25:07</t>
  </si>
  <si>
    <t>11.07.2020 12:25:08</t>
  </si>
  <si>
    <t>11.07.2020 12:25:15</t>
  </si>
  <si>
    <t>11.07.2020 12:25:17</t>
  </si>
  <si>
    <t>11.07.2020 12:25:18</t>
  </si>
  <si>
    <t>11.07.2020 12:25:21</t>
  </si>
  <si>
    <t>11.07.2020 12:25:22</t>
  </si>
  <si>
    <t>11.07.2020 12:25:25</t>
  </si>
  <si>
    <t>11.07.2020 12:25:45</t>
  </si>
  <si>
    <t>11.07.2020 12:25:46</t>
  </si>
  <si>
    <t>11.07.2020 12:25:47</t>
  </si>
  <si>
    <t>11.07.2020 12:25:56</t>
  </si>
  <si>
    <t>11.07.2020 12:25:58</t>
  </si>
  <si>
    <t>11.07.2020 12:26:11</t>
  </si>
  <si>
    <t>11.07.2020 12:26:12</t>
  </si>
  <si>
    <t>11.07.2020 12:26:14</t>
  </si>
  <si>
    <t>11.07.2020 12:26:28</t>
  </si>
  <si>
    <t>11.07.2020 12:26:30</t>
  </si>
  <si>
    <t>11.07.2020 12:26:31</t>
  </si>
  <si>
    <t>11.07.2020 12:27:08</t>
  </si>
  <si>
    <t>11.07.2020 12:27:10</t>
  </si>
  <si>
    <t>11.07.2020 12:28:20</t>
  </si>
  <si>
    <t>11.07.2020 12:28:22</t>
  </si>
  <si>
    <t>11.07.2020 12:28:23</t>
  </si>
  <si>
    <t>11.07.2020 12:28:38</t>
  </si>
  <si>
    <t>11.07.2020 12:28:39</t>
  </si>
  <si>
    <t>11.07.2020 12:28:40</t>
  </si>
  <si>
    <t>11.07.2020 12:28:43</t>
  </si>
  <si>
    <t>11.07.2020 12:28:45</t>
  </si>
  <si>
    <t>11.07.2020 12:29:03</t>
  </si>
  <si>
    <t>11.07.2020 12:29:04</t>
  </si>
  <si>
    <t>11.07.2020 12:29:16</t>
  </si>
  <si>
    <t>11.07.2020 12:29:18</t>
  </si>
  <si>
    <t>11.07.2020 12:29:19</t>
  </si>
  <si>
    <t>11.07.2020 12:29:22</t>
  </si>
  <si>
    <t>11.07.2020 12:30:53</t>
  </si>
  <si>
    <t>11.07.2020 12:30:55</t>
  </si>
  <si>
    <t>11.07.2020 12:30:56</t>
  </si>
  <si>
    <t>11.07.2020 12:30:57</t>
  </si>
  <si>
    <t>11.07.2020 12:31:04</t>
  </si>
  <si>
    <t>11.07.2020 12:31:06</t>
  </si>
  <si>
    <t>11.07.2020 12:31:22</t>
  </si>
  <si>
    <t>11.07.2020 12:31:24</t>
  </si>
  <si>
    <t>11.07.2020 12:32:24</t>
  </si>
  <si>
    <t>11.07.2020 12:32:40</t>
  </si>
  <si>
    <t>11.07.2020 12:33:22</t>
  </si>
  <si>
    <t>11.07.2020 12:33:24</t>
  </si>
  <si>
    <t>11.07.2020 12:33:37</t>
  </si>
  <si>
    <t>11.07.2020 12:33:39</t>
  </si>
  <si>
    <t>11.07.2020 12:33:40</t>
  </si>
  <si>
    <t>11.07.2020 12:34:08</t>
  </si>
  <si>
    <t>11.07.2020 12:34:11</t>
  </si>
  <si>
    <t>11.07.2020 12:34:13</t>
  </si>
  <si>
    <t>11.07.2020 12:34:20</t>
  </si>
  <si>
    <t>11.07.2020 12:34:22</t>
  </si>
  <si>
    <t>11.07.2020 12:34:23</t>
  </si>
  <si>
    <t>11.07.2020 12:34:37</t>
  </si>
  <si>
    <t>11.07.2020 12:34:38</t>
  </si>
  <si>
    <t>11.07.2020 12:34:40</t>
  </si>
  <si>
    <t>11.07.2020 12:34:58</t>
  </si>
  <si>
    <t>11.07.2020 12:34:59</t>
  </si>
  <si>
    <t>11.07.2020 12:35:02</t>
  </si>
  <si>
    <t>11.07.2020 12:35:04</t>
  </si>
  <si>
    <t>11.07.2020 12:35:05</t>
  </si>
  <si>
    <t>11.07.2020 12:35:07</t>
  </si>
  <si>
    <t>11.07.2020 12:35:08</t>
  </si>
  <si>
    <t>11.07.2020 12:35:35</t>
  </si>
  <si>
    <t>11.07.2020 12:35:37</t>
  </si>
  <si>
    <t>11.07.2020 12:35:53</t>
  </si>
  <si>
    <t>11.07.2020 12:35:54</t>
  </si>
  <si>
    <t>11.07.2020 12:35:56</t>
  </si>
  <si>
    <t>11.07.2020 12:36:18</t>
  </si>
  <si>
    <t>11.07.2020 12:36:20</t>
  </si>
  <si>
    <t>11.07.2020 12:36:21</t>
  </si>
  <si>
    <t>11.07.2020 12:36:53</t>
  </si>
  <si>
    <t>11.07.2020 12:37:48</t>
  </si>
  <si>
    <t>11.07.2020 12:37:50</t>
  </si>
  <si>
    <t>11.07.2020 12:37:51</t>
  </si>
  <si>
    <t>11.07.2020 12:39:11</t>
  </si>
  <si>
    <t>11.07.2020 12:39:12</t>
  </si>
  <si>
    <t>11.07.2020 12:39:15</t>
  </si>
  <si>
    <t>11.07.2020 12:39:48</t>
  </si>
  <si>
    <t>11.07.2020 12:39:49</t>
  </si>
  <si>
    <t>11.07.2020 12:39:52</t>
  </si>
  <si>
    <t>11.07.2020 12:39:59</t>
  </si>
  <si>
    <t>11.07.2020 12:40:01</t>
  </si>
  <si>
    <t>11.07.2020 12:40:29</t>
  </si>
  <si>
    <t>11.07.2020 12:41:19</t>
  </si>
  <si>
    <t>11.07.2020 12:41:20</t>
  </si>
  <si>
    <t>11.07.2020 12:41:21</t>
  </si>
  <si>
    <t>11.07.2020 12:41:23</t>
  </si>
  <si>
    <t>11.07.2020 12:41:25</t>
  </si>
  <si>
    <t>11.07.2020 12:41:27</t>
  </si>
  <si>
    <t>11.07.2020 12:41:34</t>
  </si>
  <si>
    <t>11.07.2020 12:41:36</t>
  </si>
  <si>
    <t>11.07.2020 12:41:39</t>
  </si>
  <si>
    <t>11.07.2020 12:42:07</t>
  </si>
  <si>
    <t>11.07.2020 12:42:09</t>
  </si>
  <si>
    <t>11.07.2020 12:42:10</t>
  </si>
  <si>
    <t>11.07.2020 12:42:11</t>
  </si>
  <si>
    <t>11.07.2020 12:42:38</t>
  </si>
  <si>
    <t>11.07.2020 12:42:39</t>
  </si>
  <si>
    <t>11.07.2020 12:42:41</t>
  </si>
  <si>
    <t>11.07.2020 12:42:42</t>
  </si>
  <si>
    <t>11.07.2020 12:42:43</t>
  </si>
  <si>
    <t>11.07.2020 12:42:44</t>
  </si>
  <si>
    <t>11.07.2020 12:43:31</t>
  </si>
  <si>
    <t>11.07.2020 12:43:32</t>
  </si>
  <si>
    <t>11.07.2020 12:43:34</t>
  </si>
  <si>
    <t>11.07.2020 12:43:45</t>
  </si>
  <si>
    <t>11.07.2020 12:43:47</t>
  </si>
  <si>
    <t>11.07.2020 12:43:48</t>
  </si>
  <si>
    <t>11.07.2020 12:43:49</t>
  </si>
  <si>
    <t>11.07.2020 12:43:58</t>
  </si>
  <si>
    <t>11.07.2020 12:44:00</t>
  </si>
  <si>
    <t>11.07.2020 12:44:01</t>
  </si>
  <si>
    <t>11.07.2020 12:44:39</t>
  </si>
  <si>
    <t>11.07.2020 12:44:40</t>
  </si>
  <si>
    <t>11.07.2020 12:44:43</t>
  </si>
  <si>
    <t>11.07.2020 12:44:45</t>
  </si>
  <si>
    <t>11.07.2020 12:45:15</t>
  </si>
  <si>
    <t>11.07.2020 12:45:16</t>
  </si>
  <si>
    <t>11.07.2020 12:45:28</t>
  </si>
  <si>
    <t>11.07.2020 12:45:30</t>
  </si>
  <si>
    <t>11.07.2020 12:45:37</t>
  </si>
  <si>
    <t>11.07.2020 12:45:38</t>
  </si>
  <si>
    <t>11.07.2020 12:45:40</t>
  </si>
  <si>
    <t>11.07.2020 12:45:41</t>
  </si>
  <si>
    <t>11.07.2020 12:45:42</t>
  </si>
  <si>
    <t>11.07.2020 12:45:45</t>
  </si>
  <si>
    <t>11.07.2020 12:45:48</t>
  </si>
  <si>
    <t>11.07.2020 12:45:49</t>
  </si>
  <si>
    <t>11.07.2020 12:45:51</t>
  </si>
  <si>
    <t>11.07.2020 12:45:52</t>
  </si>
  <si>
    <t>11.07.2020 12:46:11</t>
  </si>
  <si>
    <t>11.07.2020 12:46:13</t>
  </si>
  <si>
    <t>11.07.2020 12:46:14</t>
  </si>
  <si>
    <t>11.07.2020 12:46:16</t>
  </si>
  <si>
    <t>11.07.2020 12:46:35</t>
  </si>
  <si>
    <t>11.07.2020 12:46:37</t>
  </si>
  <si>
    <t>11.07.2020 12:49:57</t>
  </si>
  <si>
    <t>11.07.2020 12:49:59</t>
  </si>
  <si>
    <t>11.07.2020 12:50:09</t>
  </si>
  <si>
    <t>11.07.2020 12:50:10</t>
  </si>
  <si>
    <t>11.07.2020 12:50:12</t>
  </si>
  <si>
    <t>11.07.2020 12:51:07</t>
  </si>
  <si>
    <t>11.07.2020 12:51:08</t>
  </si>
  <si>
    <t>11.07.2020 12:51:09</t>
  </si>
  <si>
    <t>11.07.2020 12:51:12</t>
  </si>
  <si>
    <t>11.07.2020 12:51:14</t>
  </si>
  <si>
    <t>11.07.2020 12:51:21</t>
  </si>
  <si>
    <t>11.07.2020 12:51:22</t>
  </si>
  <si>
    <t>11.07.2020 12:51:24</t>
  </si>
  <si>
    <t>11.07.2020 12:51:28</t>
  </si>
  <si>
    <t>11.07.2020 12:51:30</t>
  </si>
  <si>
    <t>11.07.2020 12:51:31</t>
  </si>
  <si>
    <t>11.07.2020 12:51:32</t>
  </si>
  <si>
    <t>11.07.2020 12:51:44</t>
  </si>
  <si>
    <t>11.07.2020 12:51:46</t>
  </si>
  <si>
    <t>11.07.2020 12:52:35</t>
  </si>
  <si>
    <t>11.07.2020 12:52:37</t>
  </si>
  <si>
    <t>11.07.2020 12:53:42</t>
  </si>
  <si>
    <t>11.07.2020 12:53:44</t>
  </si>
  <si>
    <t>11.07.2020 12:53:45</t>
  </si>
  <si>
    <t>11.07.2020 12:53:46</t>
  </si>
  <si>
    <t>11.07.2020 12:53:48</t>
  </si>
  <si>
    <t>11.07.2020 12:53:49</t>
  </si>
  <si>
    <t>11.07.2020 12:54:37</t>
  </si>
  <si>
    <t>11.07.2020 12:54:38</t>
  </si>
  <si>
    <t>11.07.2020 12:54:41</t>
  </si>
  <si>
    <t>11.07.2020 12:54:42</t>
  </si>
  <si>
    <t>11.07.2020 12:54:44</t>
  </si>
  <si>
    <t>11.07.2020 12:55:09</t>
  </si>
  <si>
    <t>11.07.2020 12:55:10</t>
  </si>
  <si>
    <t>11.07.2020 12:55:12</t>
  </si>
  <si>
    <t>11.07.2020 12:55:13</t>
  </si>
  <si>
    <t>11.07.2020 12:55:16</t>
  </si>
  <si>
    <t>11.07.2020 12:55:19</t>
  </si>
  <si>
    <t>11.07.2020 12:55:43</t>
  </si>
  <si>
    <t>11.07.2020 12:55:44</t>
  </si>
  <si>
    <t>11.07.2020 12:57:38</t>
  </si>
  <si>
    <t>11.07.2020 12:57:39</t>
  </si>
  <si>
    <t>11.07.2020 12:57:41</t>
  </si>
  <si>
    <t>11.07.2020 12:57:57</t>
  </si>
  <si>
    <t>11.07.2020 12:57:58</t>
  </si>
  <si>
    <t>11.07.2020 12:58:00</t>
  </si>
  <si>
    <t>11.07.2020 12:58:01</t>
  </si>
  <si>
    <t>11.07.2020 12:58:54</t>
  </si>
  <si>
    <t>11.07.2020 12:58:55</t>
  </si>
  <si>
    <t>11.07.2020 12:59:12</t>
  </si>
  <si>
    <t>11.07.2020 12:59:13</t>
  </si>
  <si>
    <t>11.07.2020 13:00:06</t>
  </si>
  <si>
    <t>11.07.2020 13:00:07</t>
  </si>
  <si>
    <t>11.07.2020 13:00:09</t>
  </si>
  <si>
    <t>11.07.2020 13:00:12</t>
  </si>
  <si>
    <t>11.07.2020 13:00:13</t>
  </si>
  <si>
    <t>11.07.2020 13:00:46</t>
  </si>
  <si>
    <t>11.07.2020 13:00:48</t>
  </si>
  <si>
    <t>11.07.2020 13:00:49</t>
  </si>
  <si>
    <t>11.07.2020 13:00:50</t>
  </si>
  <si>
    <t>11.07.2020 13:00:52</t>
  </si>
  <si>
    <t>11.07.2020 13:00:53</t>
  </si>
  <si>
    <t>11.07.2020 13:00:54</t>
  </si>
  <si>
    <t>11.07.2020 13:01:00</t>
  </si>
  <si>
    <t>11.07.2020 13:01:01</t>
  </si>
  <si>
    <t>11.07.2020 13:01:03</t>
  </si>
  <si>
    <t>11.07.2020 13:01:12</t>
  </si>
  <si>
    <t>11.07.2020 13:01:13</t>
  </si>
  <si>
    <t>11.07.2020 13:01:15</t>
  </si>
  <si>
    <t>11.07.2020 13:01:16</t>
  </si>
  <si>
    <t>11.07.2020 13:01:17</t>
  </si>
  <si>
    <t>11.07.2020 13:01:23</t>
  </si>
  <si>
    <t>11.07.2020 13:01:24</t>
  </si>
  <si>
    <t>11.07.2020 13:02:41</t>
  </si>
  <si>
    <t>11.07.2020 13:02:48</t>
  </si>
  <si>
    <t>11.07.2020 13:02:50</t>
  </si>
  <si>
    <t>11.07.2020 13:03:41</t>
  </si>
  <si>
    <t>11.07.2020 13:03:42</t>
  </si>
  <si>
    <t>11.07.2020 13:03:47</t>
  </si>
  <si>
    <t>11.07.2020 13:03:48</t>
  </si>
  <si>
    <t>11.07.2020 13:04:24</t>
  </si>
  <si>
    <t>11.07.2020 13:04:26</t>
  </si>
  <si>
    <t>11.07.2020 13:04:27</t>
  </si>
  <si>
    <t>11.07.2020 13:04:52</t>
  </si>
  <si>
    <t>11.07.2020 13:04:54</t>
  </si>
  <si>
    <t>11.07.2020 13:04:55</t>
  </si>
  <si>
    <t>11.07.2020 13:05:15</t>
  </si>
  <si>
    <t>11.07.2020 13:05:16</t>
  </si>
  <si>
    <t>11.07.2020 13:05:19</t>
  </si>
  <si>
    <t>11.07.2020 13:05:20</t>
  </si>
  <si>
    <t>11.07.2020 13:05:22</t>
  </si>
  <si>
    <t>11.07.2020 13:06:25</t>
  </si>
  <si>
    <t>11.07.2020 13:06:40</t>
  </si>
  <si>
    <t>11.07.2020 13:06:41</t>
  </si>
  <si>
    <t>11.07.2020 13:06:43</t>
  </si>
  <si>
    <t>11.07.2020 13:06:44</t>
  </si>
  <si>
    <t>11.07.2020 13:07:10</t>
  </si>
  <si>
    <t>11.07.2020 13:07:11</t>
  </si>
  <si>
    <t>11.07.2020 13:07:12</t>
  </si>
  <si>
    <t>11.07.2020 13:07:45</t>
  </si>
  <si>
    <t>11.07.2020 13:07:46</t>
  </si>
  <si>
    <t>11.07.2020 13:07:48</t>
  </si>
  <si>
    <t>11.07.2020 13:07:49</t>
  </si>
  <si>
    <t>11.07.2020 13:07:50</t>
  </si>
  <si>
    <t>11.07.2020 13:07:51</t>
  </si>
  <si>
    <t>11.07.2020 13:07:53</t>
  </si>
  <si>
    <t>11.07.2020 13:08:39</t>
  </si>
  <si>
    <t>11.07.2020 13:08:40</t>
  </si>
  <si>
    <t>11.07.2020 13:08:42</t>
  </si>
  <si>
    <t>11.07.2020 13:08:48</t>
  </si>
  <si>
    <t>11.07.2020 13:08:49</t>
  </si>
  <si>
    <t>11.07.2020 13:09:00</t>
  </si>
  <si>
    <t>11.07.2020 13:09:01</t>
  </si>
  <si>
    <t>11.07.2020 13:09:30</t>
  </si>
  <si>
    <t>11.07.2020 13:09:31</t>
  </si>
  <si>
    <t>11.07.2020 13:09:32</t>
  </si>
  <si>
    <t>11.07.2020 13:09:34</t>
  </si>
  <si>
    <t>11.07.2020 13:09:35</t>
  </si>
  <si>
    <t>11.07.2020 13:09:39</t>
  </si>
  <si>
    <t>11.07.2020 13:10:00</t>
  </si>
  <si>
    <t>11.07.2020 13:10:02</t>
  </si>
  <si>
    <t>11.07.2020 13:10:03</t>
  </si>
  <si>
    <t>11.07.2020 13:10:36</t>
  </si>
  <si>
    <t>11.07.2020 13:10:37</t>
  </si>
  <si>
    <t>11.07.2020 13:10:38</t>
  </si>
  <si>
    <t>11.07.2020 13:11:14</t>
  </si>
  <si>
    <t>11.07.2020 13:11:16</t>
  </si>
  <si>
    <t>11.07.2020 13:11:17</t>
  </si>
  <si>
    <t>11.07.2020 13:11:18</t>
  </si>
  <si>
    <t>11.07.2020 13:11:24</t>
  </si>
  <si>
    <t>11.07.2020 13:11:25</t>
  </si>
  <si>
    <t>11.07.2020 13:12:03</t>
  </si>
  <si>
    <t>11.07.2020 13:12:04</t>
  </si>
  <si>
    <t>11.07.2020 13:12:39</t>
  </si>
  <si>
    <t>11.07.2020 13:12:40</t>
  </si>
  <si>
    <t>11.07.2020 13:12:42</t>
  </si>
  <si>
    <t>11.07.2020 13:12:43</t>
  </si>
  <si>
    <t>11.07.2020 13:13:30</t>
  </si>
  <si>
    <t>11.07.2020 13:13:31</t>
  </si>
  <si>
    <t>11.07.2020 13:13:33</t>
  </si>
  <si>
    <t>11.07.2020 13:13:34</t>
  </si>
  <si>
    <t>11.07.2020 13:13:35</t>
  </si>
  <si>
    <t>11.07.2020 13:13:49</t>
  </si>
  <si>
    <t>11.07.2020 13:13:50</t>
  </si>
  <si>
    <t>11.07.2020 13:13:51</t>
  </si>
  <si>
    <t>11.07.2020 13:13:53</t>
  </si>
  <si>
    <t>11.07.2020 13:13:54</t>
  </si>
  <si>
    <t>11.07.2020 13:13:55</t>
  </si>
  <si>
    <t>11.07.2020 13:14:01</t>
  </si>
  <si>
    <t>11.07.2020 13:14:02</t>
  </si>
  <si>
    <t>11.07.2020 13:14:04</t>
  </si>
  <si>
    <t>11.07.2020 13:14:42</t>
  </si>
  <si>
    <t>11.07.2020 13:14:45</t>
  </si>
  <si>
    <t>11.07.2020 13:14:47</t>
  </si>
  <si>
    <t>11.07.2020 13:15:24</t>
  </si>
  <si>
    <t>11.07.2020 13:15:26</t>
  </si>
  <si>
    <t>11.07.2020 13:15:27</t>
  </si>
  <si>
    <t>11.07.2020 13:15:28</t>
  </si>
  <si>
    <t>11.07.2020 13:15:30</t>
  </si>
  <si>
    <t>11.07.2020 13:15:31</t>
  </si>
  <si>
    <t>11.07.2020 13:15:32</t>
  </si>
  <si>
    <t>11.07.2020 13:15:34</t>
  </si>
  <si>
    <t>11.07.2020 13:15:42</t>
  </si>
  <si>
    <t>11.07.2020 13:15:44</t>
  </si>
  <si>
    <t>11.07.2020 13:15:45</t>
  </si>
  <si>
    <t>11.07.2020 13:15:47</t>
  </si>
  <si>
    <t>11.07.2020 13:15:57</t>
  </si>
  <si>
    <t>11.07.2020 13:15:59</t>
  </si>
  <si>
    <t>11.07.2020 13:16:00</t>
  </si>
  <si>
    <t>11.07.2020 13:16:01</t>
  </si>
  <si>
    <t>11.07.2020 13:16:07</t>
  </si>
  <si>
    <t>11.07.2020 13:16:09</t>
  </si>
  <si>
    <t>11.07.2020 13:16:10</t>
  </si>
  <si>
    <t>11.07.2020 13:16:12</t>
  </si>
  <si>
    <t>11.07.2020 13:16:13</t>
  </si>
  <si>
    <t>11.07.2020 13:16:15</t>
  </si>
  <si>
    <t>11.07.2020 13:16:16</t>
  </si>
  <si>
    <t>11.07.2020 13:16:39</t>
  </si>
  <si>
    <t>11.07.2020 13:16:40</t>
  </si>
  <si>
    <t>11.07.2020 13:17:40</t>
  </si>
  <si>
    <t>11.07.2020 13:17:48</t>
  </si>
  <si>
    <t>11.07.2020 13:17:49</t>
  </si>
  <si>
    <t>11.07.2020 13:18:28</t>
  </si>
  <si>
    <t>11.07.2020 13:18:29</t>
  </si>
  <si>
    <t>11.07.2020 13:19:02</t>
  </si>
  <si>
    <t>11.07.2020 13:19:04</t>
  </si>
  <si>
    <t>11.07.2020 13:19:07</t>
  </si>
  <si>
    <t>11.07.2020 13:19:22</t>
  </si>
  <si>
    <t>11.07.2020 13:19:26</t>
  </si>
  <si>
    <t>11.07.2020 13:19:28</t>
  </si>
  <si>
    <t>11.07.2020 13:19:42</t>
  </si>
  <si>
    <t>11.07.2020 13:19:44</t>
  </si>
  <si>
    <t>11.07.2020 13:20:02</t>
  </si>
  <si>
    <t>11.07.2020 13:20:03</t>
  </si>
  <si>
    <t>11.07.2020 13:20:08</t>
  </si>
  <si>
    <t>11.07.2020 13:20:09</t>
  </si>
  <si>
    <t>11.07.2020 13:20:11</t>
  </si>
  <si>
    <t>11.07.2020 13:21:19</t>
  </si>
  <si>
    <t>11.07.2020 13:21:21</t>
  </si>
  <si>
    <t>11.07.2020 13:21:24</t>
  </si>
  <si>
    <t>11.07.2020 13:21:25</t>
  </si>
  <si>
    <t>11.07.2020 13:21:46</t>
  </si>
  <si>
    <t>11.07.2020 13:21:48</t>
  </si>
  <si>
    <t>11.07.2020 13:22:42</t>
  </si>
  <si>
    <t>11.07.2020 13:22:43</t>
  </si>
  <si>
    <t>11.07.2020 13:22:44</t>
  </si>
  <si>
    <t>11.07.2020 13:22:46</t>
  </si>
  <si>
    <t>11.07.2020 13:22:47</t>
  </si>
  <si>
    <t>11.07.2020 13:22:48</t>
  </si>
  <si>
    <t>11.07.2020 13:22:50</t>
  </si>
  <si>
    <t>11.07.2020 13:23:06</t>
  </si>
  <si>
    <t>11.07.2020 13:23:08</t>
  </si>
  <si>
    <t>11.07.2020 13:23:09</t>
  </si>
  <si>
    <t>11.07.2020 13:23:11</t>
  </si>
  <si>
    <t>11.07.2020 13:24:20</t>
  </si>
  <si>
    <t>11.07.2020 13:24:24</t>
  </si>
  <si>
    <t>11.07.2020 13:24:42</t>
  </si>
  <si>
    <t>11.07.2020 13:24:44</t>
  </si>
  <si>
    <t>11.07.2020 13:24:51</t>
  </si>
  <si>
    <t>11.07.2020 13:25:05</t>
  </si>
  <si>
    <t>11.07.2020 13:25:06</t>
  </si>
  <si>
    <t>11.07.2020 13:25:23</t>
  </si>
  <si>
    <t>11.07.2020 13:25:26</t>
  </si>
  <si>
    <t>11.07.2020 13:25:27</t>
  </si>
  <si>
    <t>11.07.2020 13:25:36</t>
  </si>
  <si>
    <t>11.07.2020 13:25:39</t>
  </si>
  <si>
    <t>11.07.2020 13:25:41</t>
  </si>
  <si>
    <t>11.07.2020 13:25:44</t>
  </si>
  <si>
    <t>11.07.2020 13:25:45</t>
  </si>
  <si>
    <t>11.07.2020 13:25:46</t>
  </si>
  <si>
    <t>11.07.2020 13:25:48</t>
  </si>
  <si>
    <t>11.07.2020 13:25:50</t>
  </si>
  <si>
    <t>11.07.2020 13:25:52</t>
  </si>
  <si>
    <t>11.07.2020 13:25:53</t>
  </si>
  <si>
    <t>11.07.2020 13:27:02</t>
  </si>
  <si>
    <t>11.07.2020 13:27:03</t>
  </si>
  <si>
    <t>11.07.2020 13:27:04</t>
  </si>
  <si>
    <t>11.07.2020 13:27:06</t>
  </si>
  <si>
    <t>11.07.2020 13:27:07</t>
  </si>
  <si>
    <t>11.07.2020 13:27:10</t>
  </si>
  <si>
    <t>11.07.2020 13:27:11</t>
  </si>
  <si>
    <t>11.07.2020 13:27:12</t>
  </si>
  <si>
    <t>11.07.2020 13:27:14</t>
  </si>
  <si>
    <t>11.07.2020 13:27:16</t>
  </si>
  <si>
    <t>11.07.2020 13:27:51</t>
  </si>
  <si>
    <t>11.07.2020 13:27:52</t>
  </si>
  <si>
    <t>11.07.2020 13:27:54</t>
  </si>
  <si>
    <t>11.07.2020 13:28:15</t>
  </si>
  <si>
    <t>11.07.2020 13:28:16</t>
  </si>
  <si>
    <t>11.07.2020 13:28:18</t>
  </si>
  <si>
    <t>11.07.2020 13:28:19</t>
  </si>
  <si>
    <t>11.07.2020 13:31:13</t>
  </si>
  <si>
    <t>11.07.2020 13:31:20</t>
  </si>
  <si>
    <t>11.07.2020 13:31:22</t>
  </si>
  <si>
    <t>11.07.2020 13:31:23</t>
  </si>
  <si>
    <t>11.07.2020 13:31:33</t>
  </si>
  <si>
    <t>11.07.2020 13:31:35</t>
  </si>
  <si>
    <t>11.07.2020 13:33:42</t>
  </si>
  <si>
    <t>11.07.2020 13:34:16</t>
  </si>
  <si>
    <t>11.07.2020 13:34:18</t>
  </si>
  <si>
    <t>11.07.2020 13:34:19</t>
  </si>
  <si>
    <t>11.07.2020 13:34:22</t>
  </si>
  <si>
    <t>11.07.2020 13:34:23</t>
  </si>
  <si>
    <t>11.07.2020 13:34:29</t>
  </si>
  <si>
    <t>11.07.2020 13:35:04</t>
  </si>
  <si>
    <t>11.07.2020 13:35:05</t>
  </si>
  <si>
    <t>11.07.2020 13:35:19</t>
  </si>
  <si>
    <t>11.07.2020 13:35:20</t>
  </si>
  <si>
    <t>11.07.2020 13:35:25</t>
  </si>
  <si>
    <t>11.07.2020 13:35:26</t>
  </si>
  <si>
    <t>11.07.2020 13:35:28</t>
  </si>
  <si>
    <t>11.07.2020 13:37:09</t>
  </si>
  <si>
    <t>11.07.2020 13:37:11</t>
  </si>
  <si>
    <t>11.07.2020 13:37:12</t>
  </si>
  <si>
    <t>11.07.2020 13:37:13</t>
  </si>
  <si>
    <t>11.07.2020 13:37:15</t>
  </si>
  <si>
    <t>11.07.2020 13:37:16</t>
  </si>
  <si>
    <t>11.07.2020 13:37:17</t>
  </si>
  <si>
    <t>11.07.2020 13:37:20</t>
  </si>
  <si>
    <t>11.07.2020 13:38:23</t>
  </si>
  <si>
    <t>11.07.2020 13:39:30</t>
  </si>
  <si>
    <t>11.07.2020 13:39:32</t>
  </si>
  <si>
    <t>11.07.2020 13:39:33</t>
  </si>
  <si>
    <t>11.07.2020 13:39:48</t>
  </si>
  <si>
    <t>11.07.2020 13:39:49</t>
  </si>
  <si>
    <t>11.07.2020 13:39:51</t>
  </si>
  <si>
    <t>11.07.2020 13:40:11</t>
  </si>
  <si>
    <t>11.07.2020 13:40:13</t>
  </si>
  <si>
    <t>11.07.2020 13:41:04</t>
  </si>
  <si>
    <t>11.07.2020 13:41:05</t>
  </si>
  <si>
    <t>11.07.2020 13:41:17</t>
  </si>
  <si>
    <t>11.07.2020 13:41:19</t>
  </si>
  <si>
    <t>11.07.2020 13:42:02</t>
  </si>
  <si>
    <t>11.07.2020 13:42:04</t>
  </si>
  <si>
    <t>11.07.2020 13:42:05</t>
  </si>
  <si>
    <t>11.07.2020 13:42:06</t>
  </si>
  <si>
    <t>11.07.2020 13:42:15</t>
  </si>
  <si>
    <t>11.07.2020 13:42:16</t>
  </si>
  <si>
    <t>11.07.2020 13:42:18</t>
  </si>
  <si>
    <t>11.07.2020 13:43:34</t>
  </si>
  <si>
    <t>11.07.2020 13:43:36</t>
  </si>
  <si>
    <t>11.07.2020 13:43:50</t>
  </si>
  <si>
    <t>11.07.2020 13:43:52</t>
  </si>
  <si>
    <t>11.07.2020 13:43:53</t>
  </si>
  <si>
    <t>11.07.2020 13:44:44</t>
  </si>
  <si>
    <t>11.07.2020 13:44:46</t>
  </si>
  <si>
    <t>11.07.2020 13:44:47</t>
  </si>
  <si>
    <t>11.07.2020 13:44:49</t>
  </si>
  <si>
    <t>11.07.2020 13:44:50</t>
  </si>
  <si>
    <t>11.07.2020 13:44:52</t>
  </si>
  <si>
    <t>11.07.2020 13:45:02</t>
  </si>
  <si>
    <t>11.07.2020 13:45:49</t>
  </si>
  <si>
    <t>11.07.2020 13:45:50</t>
  </si>
  <si>
    <t>11.07.2020 13:45:52</t>
  </si>
  <si>
    <t>11.07.2020 13:46:08</t>
  </si>
  <si>
    <t>11.07.2020 13:46:09</t>
  </si>
  <si>
    <t>11.07.2020 13:46:11</t>
  </si>
  <si>
    <t>11.07.2020 13:46:12</t>
  </si>
  <si>
    <t>11.07.2020 13:46:33</t>
  </si>
  <si>
    <t>11.07.2020 13:46:34</t>
  </si>
  <si>
    <t>11.07.2020 13:46:35</t>
  </si>
  <si>
    <t>11.07.2020 13:46:37</t>
  </si>
  <si>
    <t>11.07.2020 13:46:47</t>
  </si>
  <si>
    <t>11.07.2020 13:46:48</t>
  </si>
  <si>
    <t>11.07.2020 13:46:49</t>
  </si>
  <si>
    <t>11.07.2020 13:46:51</t>
  </si>
  <si>
    <t>11.07.2020 13:47:20</t>
  </si>
  <si>
    <t>11.07.2020 13:47:22</t>
  </si>
  <si>
    <t>11.07.2020 13:47:23</t>
  </si>
  <si>
    <t>11.07.2020 13:48:59</t>
  </si>
  <si>
    <t>11.07.2020 13:49:00</t>
  </si>
  <si>
    <t>11.07.2020 13:49:04</t>
  </si>
  <si>
    <t>11.07.2020 13:49:06</t>
  </si>
  <si>
    <t>11.07.2020 13:49:07</t>
  </si>
  <si>
    <t>11.07.2020 13:49:10</t>
  </si>
  <si>
    <t>11.07.2020 13:49:23</t>
  </si>
  <si>
    <t>11.07.2020 13:49:24</t>
  </si>
  <si>
    <t>11.07.2020 13:51:27</t>
  </si>
  <si>
    <t>11.07.2020 13:51:29</t>
  </si>
  <si>
    <t>11.07.2020 13:51:32</t>
  </si>
  <si>
    <t>11.07.2020 13:51:47</t>
  </si>
  <si>
    <t>11.07.2020 13:51:56</t>
  </si>
  <si>
    <t>11.07.2020 13:51:57</t>
  </si>
  <si>
    <t>11.07.2020 13:52:09</t>
  </si>
  <si>
    <t>11.07.2020 13:52:11</t>
  </si>
  <si>
    <t>11.07.2020 13:52:15</t>
  </si>
  <si>
    <t>11.07.2020 13:52:17</t>
  </si>
  <si>
    <t>11.07.2020 13:52:19</t>
  </si>
  <si>
    <t>11.07.2020 13:52:39</t>
  </si>
  <si>
    <t>11.07.2020 13:52:40</t>
  </si>
  <si>
    <t>11.07.2020 13:52:41</t>
  </si>
  <si>
    <t>11.07.2020 13:52:44</t>
  </si>
  <si>
    <t>11.07.2020 13:52:46</t>
  </si>
  <si>
    <t>11.07.2020 13:52:50</t>
  </si>
  <si>
    <t>11.07.2020 13:52:52</t>
  </si>
  <si>
    <t>11.07.2020 13:53:08</t>
  </si>
  <si>
    <t>11.07.2020 13:53:10</t>
  </si>
  <si>
    <t>11.07.2020 13:53:13</t>
  </si>
  <si>
    <t>11.07.2020 13:53:19</t>
  </si>
  <si>
    <t>11.07.2020 13:53:20</t>
  </si>
  <si>
    <t>11.07.2020 13:53:21</t>
  </si>
  <si>
    <t>11.07.2020 13:53:24</t>
  </si>
  <si>
    <t>11.07.2020 13:53:48</t>
  </si>
  <si>
    <t>11.07.2020 13:53:50</t>
  </si>
  <si>
    <t>11.07.2020 13:53:51</t>
  </si>
  <si>
    <t>11.07.2020 13:53:54</t>
  </si>
  <si>
    <t>11.07.2020 13:53:55</t>
  </si>
  <si>
    <t>11.07.2020 13:53:56</t>
  </si>
  <si>
    <t>11.07.2020 13:54:14</t>
  </si>
  <si>
    <t>11.07.2020 13:54:16</t>
  </si>
  <si>
    <t>11.07.2020 13:54:20</t>
  </si>
  <si>
    <t>11.07.2020 13:54:22</t>
  </si>
  <si>
    <t>11.07.2020 13:54:23</t>
  </si>
  <si>
    <t>11.07.2020 13:56:02</t>
  </si>
  <si>
    <t>11.07.2020 13:56:04</t>
  </si>
  <si>
    <t>11.07.2020 13:56:05</t>
  </si>
  <si>
    <t>11.07.2020 13:56:06</t>
  </si>
  <si>
    <t>11.07.2020 13:56:07</t>
  </si>
  <si>
    <t>11.07.2020 13:56:09</t>
  </si>
  <si>
    <t>11.07.2020 13:56:28</t>
  </si>
  <si>
    <t>11.07.2020 13:56:44</t>
  </si>
  <si>
    <t>11.07.2020 13:56:46</t>
  </si>
  <si>
    <t>11.07.2020 13:56:47</t>
  </si>
  <si>
    <t>11.07.2020 13:57:05</t>
  </si>
  <si>
    <t>11.07.2020 13:57:06</t>
  </si>
  <si>
    <t>11.07.2020 13:57:08</t>
  </si>
  <si>
    <t>11.07.2020 13:57:21</t>
  </si>
  <si>
    <t>11.07.2020 13:57:22</t>
  </si>
  <si>
    <t>11.07.2020 13:57:31</t>
  </si>
  <si>
    <t>11.07.2020 13:57:33</t>
  </si>
  <si>
    <t>11.07.2020 13:58:18</t>
  </si>
  <si>
    <t>11.07.2020 13:58:19</t>
  </si>
  <si>
    <t>11.07.2020 13:58:43</t>
  </si>
  <si>
    <t>11.07.2020 13:58:45</t>
  </si>
  <si>
    <t>11.07.2020 13:59:16</t>
  </si>
  <si>
    <t>11.07.2020 13:59:18</t>
  </si>
  <si>
    <t>11.07.2020 13:59:19</t>
  </si>
  <si>
    <t>11.07.2020 13:59:52</t>
  </si>
  <si>
    <t>11.07.2020 13:59:53</t>
  </si>
  <si>
    <t>11.07.2020 13:59:55</t>
  </si>
  <si>
    <t>11.07.2020 13:59:56</t>
  </si>
  <si>
    <t>11.07.2020 13:59:57</t>
  </si>
  <si>
    <t>11.07.2020 14:00:19</t>
  </si>
  <si>
    <t>11.07.2020 14:00:21</t>
  </si>
  <si>
    <t>11.07.2020 14:00:22</t>
  </si>
  <si>
    <t>11.07.2020 14:00:23</t>
  </si>
  <si>
    <t>11.07.2020 14:00:25</t>
  </si>
  <si>
    <t>11.07.2020 14:00:27</t>
  </si>
  <si>
    <t>11.07.2020 14:00:29</t>
  </si>
  <si>
    <t>11.07.2020 14:00:30</t>
  </si>
  <si>
    <t>11.07.2020 14:01:15</t>
  </si>
  <si>
    <t>11.07.2020 14:01:32</t>
  </si>
  <si>
    <t>11.07.2020 14:01:33</t>
  </si>
  <si>
    <t>11.07.2020 14:01:35</t>
  </si>
  <si>
    <t>11.07.2020 14:02:18</t>
  </si>
  <si>
    <t>11.07.2020 14:02:19</t>
  </si>
  <si>
    <t>11.07.2020 14:02:21</t>
  </si>
  <si>
    <t>11.07.2020 14:04:07</t>
  </si>
  <si>
    <t>11.07.2020 14:04:08</t>
  </si>
  <si>
    <t>11.07.2020 14:04:10</t>
  </si>
  <si>
    <t>11.07.2020 14:04:11</t>
  </si>
  <si>
    <t>11.07.2020 14:04:12</t>
  </si>
  <si>
    <t>11.07.2020 14:04:13</t>
  </si>
  <si>
    <t>11.07.2020 14:04:16</t>
  </si>
  <si>
    <t>11.07.2020 14:04:18</t>
  </si>
  <si>
    <t>11.07.2020 14:04:46</t>
  </si>
  <si>
    <t>11.07.2020 14:04:48</t>
  </si>
  <si>
    <t>11.07.2020 14:04:49</t>
  </si>
  <si>
    <t>11.07.2020 14:04:50</t>
  </si>
  <si>
    <t>11.07.2020 14:04:51</t>
  </si>
  <si>
    <t>11.07.2020 14:04:53</t>
  </si>
  <si>
    <t>11.07.2020 14:04:54</t>
  </si>
  <si>
    <t>11.07.2020 14:05:07</t>
  </si>
  <si>
    <t>11.07.2020 14:05:09</t>
  </si>
  <si>
    <t>11.07.2020 14:05:11</t>
  </si>
  <si>
    <t>11.07.2020 14:05:13</t>
  </si>
  <si>
    <t>11.07.2020 14:05:14</t>
  </si>
  <si>
    <t>11.07.2020 14:05:17</t>
  </si>
  <si>
    <t>11.07.2020 14:05:18</t>
  </si>
  <si>
    <t>11.07.2020 14:07:21</t>
  </si>
  <si>
    <t>11.07.2020 14:07:23</t>
  </si>
  <si>
    <t>11.07.2020 14:07:24</t>
  </si>
  <si>
    <t>11.07.2020 14:07:27</t>
  </si>
  <si>
    <t>11.07.2020 14:07:28</t>
  </si>
  <si>
    <t>11.07.2020 14:07:34</t>
  </si>
  <si>
    <t>11.07.2020 14:07:36</t>
  </si>
  <si>
    <t>11.07.2020 14:07:37</t>
  </si>
  <si>
    <t>11.07.2020 14:07:43</t>
  </si>
  <si>
    <t>11.07.2020 14:07:45</t>
  </si>
  <si>
    <t>11.07.2020 14:07:46</t>
  </si>
  <si>
    <t>11.07.2020 14:07:47</t>
  </si>
  <si>
    <t>11.07.2020 14:09:35</t>
  </si>
  <si>
    <t>11.07.2020 14:09:36</t>
  </si>
  <si>
    <t>11.07.2020 14:10:12</t>
  </si>
  <si>
    <t>11.07.2020 14:10:18</t>
  </si>
  <si>
    <t>11.07.2020 14:10:20</t>
  </si>
  <si>
    <t>11.07.2020 14:10:24</t>
  </si>
  <si>
    <t>11.07.2020 14:10:26</t>
  </si>
  <si>
    <t>11.07.2020 14:11:36</t>
  </si>
  <si>
    <t>11.07.2020 14:11:38</t>
  </si>
  <si>
    <t>11.07.2020 14:11:39</t>
  </si>
  <si>
    <t>11.07.2020 14:11:40</t>
  </si>
  <si>
    <t>11.07.2020 14:11:43</t>
  </si>
  <si>
    <t>11.07.2020 14:11:58</t>
  </si>
  <si>
    <t>11.07.2020 14:13:34</t>
  </si>
  <si>
    <t>11.07.2020 14:13:36</t>
  </si>
  <si>
    <t>11.07.2020 14:13:37</t>
  </si>
  <si>
    <t>11.07.2020 14:13:49</t>
  </si>
  <si>
    <t>11.07.2020 14:13:50</t>
  </si>
  <si>
    <t>11.07.2020 14:13:52</t>
  </si>
  <si>
    <t>11.07.2020 14:13:53</t>
  </si>
  <si>
    <t>11.07.2020 14:13:59</t>
  </si>
  <si>
    <t>11.07.2020 14:14:01</t>
  </si>
  <si>
    <t>11.07.2020 14:14:38</t>
  </si>
  <si>
    <t>11.07.2020 14:14:40</t>
  </si>
  <si>
    <t>11.07.2020 14:14:44</t>
  </si>
  <si>
    <t>11.07.2020 14:14:46</t>
  </si>
  <si>
    <t>11.07.2020 14:15:35</t>
  </si>
  <si>
    <t>11.07.2020 14:15:36</t>
  </si>
  <si>
    <t>11.07.2020 14:15:38</t>
  </si>
  <si>
    <t>11.07.2020 14:16:01</t>
  </si>
  <si>
    <t>11.07.2020 14:16:03</t>
  </si>
  <si>
    <t>11.07.2020 14:16:06</t>
  </si>
  <si>
    <t>11.07.2020 14:16:07</t>
  </si>
  <si>
    <t>11.07.2020 14:16:09</t>
  </si>
  <si>
    <t>11.07.2020 14:16:55</t>
  </si>
  <si>
    <t>11.07.2020 14:16:56</t>
  </si>
  <si>
    <t>11.07.2020 14:16:58</t>
  </si>
  <si>
    <t>11.07.2020 14:17:09</t>
  </si>
  <si>
    <t>11.07.2020 14:17:11</t>
  </si>
  <si>
    <t>11.07.2020 14:17:12</t>
  </si>
  <si>
    <t>11.07.2020 14:17:24</t>
  </si>
  <si>
    <t>11.07.2020 14:17:26</t>
  </si>
  <si>
    <t>11.07.2020 14:17:27</t>
  </si>
  <si>
    <t>11.07.2020 14:17:29</t>
  </si>
  <si>
    <t>11.07.2020 14:18:09</t>
  </si>
  <si>
    <t>11.07.2020 14:18:11</t>
  </si>
  <si>
    <t>11.07.2020 14:18:12</t>
  </si>
  <si>
    <t>11.07.2020 14:18:13</t>
  </si>
  <si>
    <t>11.07.2020 14:18:37</t>
  </si>
  <si>
    <t>11.07.2020 14:18:39</t>
  </si>
  <si>
    <t>11.07.2020 14:20:24</t>
  </si>
  <si>
    <t>11.07.2020 14:20:25</t>
  </si>
  <si>
    <t>11.07.2020 14:21:14</t>
  </si>
  <si>
    <t>11.07.2020 14:21:16</t>
  </si>
  <si>
    <t>11.07.2020 14:22:26</t>
  </si>
  <si>
    <t>11.07.2020 14:22:29</t>
  </si>
  <si>
    <t>11.07.2020 14:22:31</t>
  </si>
  <si>
    <t>11.07.2020 14:22:32</t>
  </si>
  <si>
    <t>11.07.2020 14:24:38</t>
  </si>
  <si>
    <t>11.07.2020 14:24:40</t>
  </si>
  <si>
    <t>11.07.2020 14:24:41</t>
  </si>
  <si>
    <t>11.07.2020 14:24:42</t>
  </si>
  <si>
    <t>11.07.2020 14:24:44</t>
  </si>
  <si>
    <t>11.07.2020 14:24:45</t>
  </si>
  <si>
    <t>11.07.2020 14:24:46</t>
  </si>
  <si>
    <t>11.07.2020 14:24:47</t>
  </si>
  <si>
    <t>11.07.2020 14:24:50</t>
  </si>
  <si>
    <t>11.07.2020 14:24:52</t>
  </si>
  <si>
    <t>11.07.2020 14:24:53</t>
  </si>
  <si>
    <t>11.07.2020 14:25:11</t>
  </si>
  <si>
    <t>11.07.2020 14:25:12</t>
  </si>
  <si>
    <t>11.07.2020 14:25:13</t>
  </si>
  <si>
    <t>11.07.2020 14:25:30</t>
  </si>
  <si>
    <t>11.07.2020 14:25:31</t>
  </si>
  <si>
    <t>11.07.2020 14:26:42</t>
  </si>
  <si>
    <t>11.07.2020 14:26:43</t>
  </si>
  <si>
    <t>11.07.2020 14:27:23</t>
  </si>
  <si>
    <t>11.07.2020 14:28:32</t>
  </si>
  <si>
    <t>11.07.2020 14:28:34</t>
  </si>
  <si>
    <t>11.07.2020 14:28:59</t>
  </si>
  <si>
    <t>11.07.2020 14:29:01</t>
  </si>
  <si>
    <t>11.07.2020 14:29:02</t>
  </si>
  <si>
    <t>11.07.2020 14:29:13</t>
  </si>
  <si>
    <t>11.07.2020 14:29:14</t>
  </si>
  <si>
    <t>11.07.2020 14:29:20</t>
  </si>
  <si>
    <t>11.07.2020 14:29:22</t>
  </si>
  <si>
    <t>11.07.2020 14:29:28</t>
  </si>
  <si>
    <t>11.07.2020 14:29:29</t>
  </si>
  <si>
    <t>11.07.2020 14:29:55</t>
  </si>
  <si>
    <t>11.07.2020 14:29:56</t>
  </si>
  <si>
    <t>11.07.2020 14:30:04</t>
  </si>
  <si>
    <t>11.07.2020 14:30:05</t>
  </si>
  <si>
    <t>11.07.2020 14:30:06</t>
  </si>
  <si>
    <t>11.07.2020 14:30:42</t>
  </si>
  <si>
    <t>11.07.2020 14:30:44</t>
  </si>
  <si>
    <t>11.07.2020 14:30:45</t>
  </si>
  <si>
    <t>11.07.2020 14:30:48</t>
  </si>
  <si>
    <t>11.07.2020 14:30:49</t>
  </si>
  <si>
    <t>11.07.2020 14:31:12</t>
  </si>
  <si>
    <t>11.07.2020 14:31:28</t>
  </si>
  <si>
    <t>11.07.2020 14:31:30</t>
  </si>
  <si>
    <t>11.07.2020 14:31:31</t>
  </si>
  <si>
    <t>11.07.2020 14:32:46</t>
  </si>
  <si>
    <t>11.07.2020 14:33:11</t>
  </si>
  <si>
    <t>11.07.2020 14:33:13</t>
  </si>
  <si>
    <t>11.07.2020 14:34:20</t>
  </si>
  <si>
    <t>11.07.2020 14:34:21</t>
  </si>
  <si>
    <t>11.07.2020 14:34:23</t>
  </si>
  <si>
    <t>11.07.2020 14:35:18</t>
  </si>
  <si>
    <t>11.07.2020 14:35:19</t>
  </si>
  <si>
    <t>11.07.2020 14:35:40</t>
  </si>
  <si>
    <t>11.07.2020 14:35:43</t>
  </si>
  <si>
    <t>11.07.2020 14:36:10</t>
  </si>
  <si>
    <t>11.07.2020 14:36:12</t>
  </si>
  <si>
    <t>11.07.2020 14:36:13</t>
  </si>
  <si>
    <t>11.07.2020 14:37:01</t>
  </si>
  <si>
    <t>11.07.2020 14:37:02</t>
  </si>
  <si>
    <t>11.07.2020 14:37:29</t>
  </si>
  <si>
    <t>11.07.2020 14:38:22</t>
  </si>
  <si>
    <t>11.07.2020 14:38:23</t>
  </si>
  <si>
    <t>11.07.2020 14:38:52</t>
  </si>
  <si>
    <t>11.07.2020 14:39:34</t>
  </si>
  <si>
    <t>11.07.2020 14:39:35</t>
  </si>
  <si>
    <t>11.07.2020 14:39:37</t>
  </si>
  <si>
    <t>11.07.2020 14:39:50</t>
  </si>
  <si>
    <t>11.07.2020 14:39:52</t>
  </si>
  <si>
    <t>11.07.2020 14:39:53</t>
  </si>
  <si>
    <t>11.07.2020 14:40:12</t>
  </si>
  <si>
    <t>11.07.2020 14:40:14</t>
  </si>
  <si>
    <t>11.07.2020 14:40:15</t>
  </si>
  <si>
    <t>11.07.2020 14:40:16</t>
  </si>
  <si>
    <t>11.07.2020 14:40:19</t>
  </si>
  <si>
    <t>11.07.2020 14:40:20</t>
  </si>
  <si>
    <t>11.07.2020 14:40:22</t>
  </si>
  <si>
    <t>11.07.2020 14:40:23</t>
  </si>
  <si>
    <t>11.07.2020 14:40:24</t>
  </si>
  <si>
    <t>11.07.2020 14:40:27</t>
  </si>
  <si>
    <t>11.07.2020 14:41:03</t>
  </si>
  <si>
    <t>11.07.2020 14:41:28</t>
  </si>
  <si>
    <t>11.07.2020 14:41:49</t>
  </si>
  <si>
    <t>11.07.2020 14:42:34</t>
  </si>
  <si>
    <t>11.07.2020 14:42:36</t>
  </si>
  <si>
    <t>11.07.2020 14:43:01</t>
  </si>
  <si>
    <t>11.07.2020 14:43:02</t>
  </si>
  <si>
    <t>11.07.2020 14:43:04</t>
  </si>
  <si>
    <t>11.07.2020 14:43:05</t>
  </si>
  <si>
    <t>11.07.2020 14:45:53</t>
  </si>
  <si>
    <t>11.07.2020 14:45:54</t>
  </si>
  <si>
    <t>11.07.2020 14:45:55</t>
  </si>
  <si>
    <t>11.07.2020 14:46:31</t>
  </si>
  <si>
    <t>11.07.2020 14:46:33</t>
  </si>
  <si>
    <t>11.07.2020 14:46:48</t>
  </si>
  <si>
    <t>11.07.2020 14:46:49</t>
  </si>
  <si>
    <t>11.07.2020 14:46:50</t>
  </si>
  <si>
    <t>11.07.2020 14:46:52</t>
  </si>
  <si>
    <t>11.07.2020 14:46:53</t>
  </si>
  <si>
    <t>11.07.2020 14:47:39</t>
  </si>
  <si>
    <t>11.07.2020 14:47:41</t>
  </si>
  <si>
    <t>11.07.2020 14:47:51</t>
  </si>
  <si>
    <t>11.07.2020 14:47:52</t>
  </si>
  <si>
    <t>11.07.2020 14:47:54</t>
  </si>
  <si>
    <t>11.07.2020 14:47:55</t>
  </si>
  <si>
    <t>11.07.2020 14:48:10</t>
  </si>
  <si>
    <t>11.07.2020 14:48:12</t>
  </si>
  <si>
    <t>11.07.2020 14:48:13</t>
  </si>
  <si>
    <t>11.07.2020 14:48:15</t>
  </si>
  <si>
    <t>11.07.2020 14:48:30</t>
  </si>
  <si>
    <t>11.07.2020 14:48:33</t>
  </si>
  <si>
    <t>11.07.2020 14:49:33</t>
  </si>
  <si>
    <t>11.07.2020 14:50:09</t>
  </si>
  <si>
    <t>11.07.2020 14:50:10</t>
  </si>
  <si>
    <t>11.07.2020 14:50:12</t>
  </si>
  <si>
    <t>11.07.2020 14:50:19</t>
  </si>
  <si>
    <t>11.07.2020 14:50:21</t>
  </si>
  <si>
    <t>11.07.2020 14:50:22</t>
  </si>
  <si>
    <t>11.07.2020 14:50:32</t>
  </si>
  <si>
    <t>11.07.2020 14:50:34</t>
  </si>
  <si>
    <t>11.07.2020 14:50:35</t>
  </si>
  <si>
    <t>11.07.2020 14:50:36</t>
  </si>
  <si>
    <t>11.07.2020 14:50:54</t>
  </si>
  <si>
    <t>11.07.2020 14:50:57</t>
  </si>
  <si>
    <t>11.07.2020 14:50:59</t>
  </si>
  <si>
    <t>11.07.2020 14:51:00</t>
  </si>
  <si>
    <t>11.07.2020 14:51:07</t>
  </si>
  <si>
    <t>11.07.2020 14:51:09</t>
  </si>
  <si>
    <t>11.07.2020 14:51:10</t>
  </si>
  <si>
    <t>11.07.2020 14:51:11</t>
  </si>
  <si>
    <t>11.07.2020 14:51:24</t>
  </si>
  <si>
    <t>11.07.2020 14:51:26</t>
  </si>
  <si>
    <t>11.07.2020 14:51:27</t>
  </si>
  <si>
    <t>11.07.2020 14:51:39</t>
  </si>
  <si>
    <t>11.07.2020 14:51:40</t>
  </si>
  <si>
    <t>11.07.2020 14:52:58</t>
  </si>
  <si>
    <t>11.07.2020 14:53:00</t>
  </si>
  <si>
    <t>11.07.2020 14:53:01</t>
  </si>
  <si>
    <t>11.07.2020 14:53:19</t>
  </si>
  <si>
    <t>11.07.2020 14:54:40</t>
  </si>
  <si>
    <t>11.07.2020 14:55:07</t>
  </si>
  <si>
    <t>11.07.2020 14:55:08</t>
  </si>
  <si>
    <t>11.07.2020 14:55:48</t>
  </si>
  <si>
    <t>11.07.2020 14:56:08</t>
  </si>
  <si>
    <t>11.07.2020 14:56:23</t>
  </si>
  <si>
    <t>11.07.2020 14:56:24</t>
  </si>
  <si>
    <t>11.07.2020 14:56:25</t>
  </si>
  <si>
    <t>11.07.2020 14:56:46</t>
  </si>
  <si>
    <t>11.07.2020 14:56:48</t>
  </si>
  <si>
    <t>11.07.2020 14:56:49</t>
  </si>
  <si>
    <t>11.07.2020 14:57:46</t>
  </si>
  <si>
    <t>11.07.2020 14:57:47</t>
  </si>
  <si>
    <t>11.07.2020 14:58:07</t>
  </si>
  <si>
    <t>11.07.2020 14:58:08</t>
  </si>
  <si>
    <t>11.07.2020 14:58:10</t>
  </si>
  <si>
    <t>11.07.2020 14:58:11</t>
  </si>
  <si>
    <t>11.07.2020 14:58:13</t>
  </si>
  <si>
    <t>11.07.2020 14:58:14</t>
  </si>
  <si>
    <t>11.07.2020 14:58:15</t>
  </si>
  <si>
    <t>11.07.2020 14:59:17</t>
  </si>
  <si>
    <t>11.07.2020 14:59:18</t>
  </si>
  <si>
    <t>11.07.2020 14:59:20</t>
  </si>
  <si>
    <t>11.07.2020 14:59:28</t>
  </si>
  <si>
    <t>11.07.2020 14:59:30</t>
  </si>
  <si>
    <t>11.07.2020 14:59:31</t>
  </si>
  <si>
    <t>11.07.2020 15:01:04</t>
  </si>
  <si>
    <t>11.07.2020 15:01:05</t>
  </si>
  <si>
    <t>11.07.2020 15:01:07</t>
  </si>
  <si>
    <t>11.07.2020 15:01:08</t>
  </si>
  <si>
    <t>11.07.2020 15:01:41</t>
  </si>
  <si>
    <t>11.07.2020 15:01:42</t>
  </si>
  <si>
    <t>11.07.2020 15:01:43</t>
  </si>
  <si>
    <t>11.07.2020 15:01:46</t>
  </si>
  <si>
    <t>11.07.2020 15:01:48</t>
  </si>
  <si>
    <t>11.07.2020 15:01:49</t>
  </si>
  <si>
    <t>11.07.2020 15:01:52</t>
  </si>
  <si>
    <t>11.07.2020 15:02:04</t>
  </si>
  <si>
    <t>11.07.2020 15:02:05</t>
  </si>
  <si>
    <t>11.07.2020 15:02:06</t>
  </si>
  <si>
    <t>11.07.2020 15:02:07</t>
  </si>
  <si>
    <t>11.07.2020 15:02:31</t>
  </si>
  <si>
    <t>11.07.2020 15:02:33</t>
  </si>
  <si>
    <t>11.07.2020 15:02:34</t>
  </si>
  <si>
    <t>11.07.2020 15:02:37</t>
  </si>
  <si>
    <t>11.07.2020 15:03:14</t>
  </si>
  <si>
    <t>11.07.2020 15:03:16</t>
  </si>
  <si>
    <t>11.07.2020 15:03:17</t>
  </si>
  <si>
    <t>11.07.2020 15:03:22</t>
  </si>
  <si>
    <t>11.07.2020 15:03:23</t>
  </si>
  <si>
    <t>11.07.2020 15:03:34</t>
  </si>
  <si>
    <t>11.07.2020 15:03:35</t>
  </si>
  <si>
    <t>11.07.2020 15:03:38</t>
  </si>
  <si>
    <t>11.07.2020 15:03:40</t>
  </si>
  <si>
    <t>11.07.2020 15:03:41</t>
  </si>
  <si>
    <t>11.07.2020 15:03:43</t>
  </si>
  <si>
    <t>11.07.2020 15:03:56</t>
  </si>
  <si>
    <t>11.07.2020 15:03:57</t>
  </si>
  <si>
    <t>11.07.2020 15:04:24</t>
  </si>
  <si>
    <t>11.07.2020 15:04:26</t>
  </si>
  <si>
    <t>11.07.2020 15:04:27</t>
  </si>
  <si>
    <t>11.07.2020 15:04:33</t>
  </si>
  <si>
    <t>11.07.2020 15:04:41</t>
  </si>
  <si>
    <t>11.07.2020 15:04:42</t>
  </si>
  <si>
    <t>11.07.2020 15:04:44</t>
  </si>
  <si>
    <t>11.07.2020 15:04:58</t>
  </si>
  <si>
    <t>11.07.2020 15:05:00</t>
  </si>
  <si>
    <t>11.07.2020 15:05:21</t>
  </si>
  <si>
    <t>11.07.2020 15:06:07</t>
  </si>
  <si>
    <t>11.07.2020 15:06:09</t>
  </si>
  <si>
    <t>11.07.2020 15:06:13</t>
  </si>
  <si>
    <t>11.07.2020 15:06:17</t>
  </si>
  <si>
    <t>11.07.2020 15:06:19</t>
  </si>
  <si>
    <t>11.07.2020 15:06:20</t>
  </si>
  <si>
    <t>11.07.2020 15:06:58</t>
  </si>
  <si>
    <t>11.07.2020 15:06:59</t>
  </si>
  <si>
    <t>11.07.2020 15:07:05</t>
  </si>
  <si>
    <t>11.07.2020 15:07:10</t>
  </si>
  <si>
    <t>11.07.2020 15:07:13</t>
  </si>
  <si>
    <t>11.07.2020 15:07:29</t>
  </si>
  <si>
    <t>11.07.2020 15:07:31</t>
  </si>
  <si>
    <t>11.07.2020 15:07:32</t>
  </si>
  <si>
    <t>11.07.2020 15:08:47</t>
  </si>
  <si>
    <t>11.07.2020 15:08:48</t>
  </si>
  <si>
    <t>11.07.2020 15:08:49</t>
  </si>
  <si>
    <t>11.07.2020 15:08:51</t>
  </si>
  <si>
    <t>11.07.2020 15:08:52</t>
  </si>
  <si>
    <t>11.07.2020 15:09:14</t>
  </si>
  <si>
    <t>11.07.2020 15:09:16</t>
  </si>
  <si>
    <t>11.07.2020 15:09:17</t>
  </si>
  <si>
    <t>11.07.2020 15:09:18</t>
  </si>
  <si>
    <t>11.07.2020 15:09:19</t>
  </si>
  <si>
    <t>11.07.2020 15:09:52</t>
  </si>
  <si>
    <t>11.07.2020 15:09:57</t>
  </si>
  <si>
    <t>11.07.2020 15:09:58</t>
  </si>
  <si>
    <t>11.07.2020 15:10:00</t>
  </si>
  <si>
    <t>11.07.2020 15:10:13</t>
  </si>
  <si>
    <t>11.07.2020 15:10:15</t>
  </si>
  <si>
    <t>11.07.2020 15:10:16</t>
  </si>
  <si>
    <t>11.07.2020 15:10:17</t>
  </si>
  <si>
    <t>11.07.2020 15:10:18</t>
  </si>
  <si>
    <t>11.07.2020 15:10:26</t>
  </si>
  <si>
    <t>11.07.2020 15:10:27</t>
  </si>
  <si>
    <t>11.07.2020 15:10:33</t>
  </si>
  <si>
    <t>11.07.2020 15:10:35</t>
  </si>
  <si>
    <t>11.07.2020 15:10:51</t>
  </si>
  <si>
    <t>11.07.2020 15:10:52</t>
  </si>
  <si>
    <t>11.07.2020 15:10:54</t>
  </si>
  <si>
    <t>11.07.2020 15:11:46</t>
  </si>
  <si>
    <t>11.07.2020 15:11:47</t>
  </si>
  <si>
    <t>11.07.2020 15:12:10</t>
  </si>
  <si>
    <t>11.07.2020 15:12:13</t>
  </si>
  <si>
    <t>11.07.2020 15:12:16</t>
  </si>
  <si>
    <t>11.07.2020 15:12:35</t>
  </si>
  <si>
    <t>11.07.2020 15:12:36</t>
  </si>
  <si>
    <t>11.07.2020 15:12:39</t>
  </si>
  <si>
    <t>11.07.2020 15:13:53</t>
  </si>
  <si>
    <t>11.07.2020 15:14:51</t>
  </si>
  <si>
    <t>11.07.2020 15:14:53</t>
  </si>
  <si>
    <t>11.07.2020 15:15:45</t>
  </si>
  <si>
    <t>11.07.2020 15:15:46</t>
  </si>
  <si>
    <t>11.07.2020 15:15:48</t>
  </si>
  <si>
    <t>11.07.2020 15:16:11</t>
  </si>
  <si>
    <t>11.07.2020 15:16:13</t>
  </si>
  <si>
    <t>11.07.2020 15:16:23</t>
  </si>
  <si>
    <t>11.07.2020 15:16:25</t>
  </si>
  <si>
    <t>11.07.2020 15:16:26</t>
  </si>
  <si>
    <t>11.07.2020 15:16:27</t>
  </si>
  <si>
    <t>11.07.2020 15:17:03</t>
  </si>
  <si>
    <t>11.07.2020 15:17:05</t>
  </si>
  <si>
    <t>11.07.2020 15:17:06</t>
  </si>
  <si>
    <t>11.07.2020 15:17:07</t>
  </si>
  <si>
    <t>11.07.2020 15:17:08</t>
  </si>
  <si>
    <t>11.07.2020 15:17:44</t>
  </si>
  <si>
    <t>11.07.2020 15:17:46</t>
  </si>
  <si>
    <t>11.07.2020 15:17:50</t>
  </si>
  <si>
    <t>11.07.2020 15:17:52</t>
  </si>
  <si>
    <t>11.07.2020 15:17:53</t>
  </si>
  <si>
    <t>11.07.2020 15:17:55</t>
  </si>
  <si>
    <t>11.07.2020 15:17:59</t>
  </si>
  <si>
    <t>11.07.2020 15:18:01</t>
  </si>
  <si>
    <t>11.07.2020 15:18:02</t>
  </si>
  <si>
    <t>11.07.2020 15:19:11</t>
  </si>
  <si>
    <t>11.07.2020 15:19:12</t>
  </si>
  <si>
    <t>11.07.2020 15:19:28</t>
  </si>
  <si>
    <t>11.07.2020 15:19:30</t>
  </si>
  <si>
    <t>11.07.2020 15:19:43</t>
  </si>
  <si>
    <t>11.07.2020 15:19:45</t>
  </si>
  <si>
    <t>11.07.2020 15:19:46</t>
  </si>
  <si>
    <t>11.07.2020 15:19:48</t>
  </si>
  <si>
    <t>11.07.2020 15:19:55</t>
  </si>
  <si>
    <t>11.07.2020 15:19:57</t>
  </si>
  <si>
    <t>11.07.2020 15:20:06</t>
  </si>
  <si>
    <t>11.07.2020 15:20:07</t>
  </si>
  <si>
    <t>11.07.2020 15:20:10</t>
  </si>
  <si>
    <t>11.07.2020 15:20:13</t>
  </si>
  <si>
    <t>11.07.2020 15:20:14</t>
  </si>
  <si>
    <t>11.07.2020 15:20:15</t>
  </si>
  <si>
    <t>11.07.2020 15:20:17</t>
  </si>
  <si>
    <t>11.07.2020 15:20:18</t>
  </si>
  <si>
    <t>11.07.2020 15:20:19</t>
  </si>
  <si>
    <t>11.07.2020 15:20:40</t>
  </si>
  <si>
    <t>11.07.2020 15:20:41</t>
  </si>
  <si>
    <t>11.07.2020 15:20:43</t>
  </si>
  <si>
    <t>11.07.2020 15:20:45</t>
  </si>
  <si>
    <t>11.07.2020 15:20:51</t>
  </si>
  <si>
    <t>11.07.2020 15:20:53</t>
  </si>
  <si>
    <t>11.07.2020 15:20:54</t>
  </si>
  <si>
    <t>11.07.2020 15:21:30</t>
  </si>
  <si>
    <t>11.07.2020 15:21:31</t>
  </si>
  <si>
    <t>11.07.2020 15:21:33</t>
  </si>
  <si>
    <t>11.07.2020 15:21:49</t>
  </si>
  <si>
    <t>11.07.2020 15:21:51</t>
  </si>
  <si>
    <t>11.07.2020 15:22:03</t>
  </si>
  <si>
    <t>11.07.2020 15:22:04</t>
  </si>
  <si>
    <t>11.07.2020 15:22:15</t>
  </si>
  <si>
    <t>11.07.2020 15:22:16</t>
  </si>
  <si>
    <t>11.07.2020 15:22:18</t>
  </si>
  <si>
    <t>11.07.2020 15:24:21</t>
  </si>
  <si>
    <t>11.07.2020 15:24:22</t>
  </si>
  <si>
    <t>11.07.2020 15:24:24</t>
  </si>
  <si>
    <t>11.07.2020 15:24:25</t>
  </si>
  <si>
    <t>11.07.2020 15:24:50</t>
  </si>
  <si>
    <t>11.07.2020 15:24:52</t>
  </si>
  <si>
    <t>11.07.2020 15:25:32</t>
  </si>
  <si>
    <t>11.07.2020 15:25:44</t>
  </si>
  <si>
    <t>11.07.2020 15:25:46</t>
  </si>
  <si>
    <t>11.07.2020 15:26:02</t>
  </si>
  <si>
    <t>11.07.2020 15:26:04</t>
  </si>
  <si>
    <t>11.07.2020 15:26:14</t>
  </si>
  <si>
    <t>11.07.2020 15:26:16</t>
  </si>
  <si>
    <t>11.07.2020 15:26:17</t>
  </si>
  <si>
    <t>11.07.2020 15:26:23</t>
  </si>
  <si>
    <t>11.07.2020 15:26:24</t>
  </si>
  <si>
    <t>11.07.2020 15:26:39</t>
  </si>
  <si>
    <t>11.07.2020 15:26:40</t>
  </si>
  <si>
    <t>11.07.2020 15:26:42</t>
  </si>
  <si>
    <t>11.07.2020 15:27:40</t>
  </si>
  <si>
    <t>11.07.2020 15:27:41</t>
  </si>
  <si>
    <t>11.07.2020 15:27:43</t>
  </si>
  <si>
    <t>11.07.2020 15:28:23</t>
  </si>
  <si>
    <t>11.07.2020 15:28:53</t>
  </si>
  <si>
    <t>11.07.2020 15:28:54</t>
  </si>
  <si>
    <t>11.07.2020 15:28:56</t>
  </si>
  <si>
    <t>11.07.2020 15:29:06</t>
  </si>
  <si>
    <t>11.07.2020 15:29:30</t>
  </si>
  <si>
    <t>11.07.2020 15:29:32</t>
  </si>
  <si>
    <t>11.07.2020 15:29:54</t>
  </si>
  <si>
    <t>11.07.2020 15:29:57</t>
  </si>
  <si>
    <t>11.07.2020 15:30:20</t>
  </si>
  <si>
    <t>11.07.2020 15:30:21</t>
  </si>
  <si>
    <t>11.07.2020 15:30:22</t>
  </si>
  <si>
    <t>11.07.2020 15:32:43</t>
  </si>
  <si>
    <t>11.07.2020 15:32:45</t>
  </si>
  <si>
    <t>11.07.2020 15:33:28</t>
  </si>
  <si>
    <t>11.07.2020 15:33:30</t>
  </si>
  <si>
    <t>11.07.2020 15:33:33</t>
  </si>
  <si>
    <t>11.07.2020 15:33:34</t>
  </si>
  <si>
    <t>11.07.2020 15:33:39</t>
  </si>
  <si>
    <t>11.07.2020 15:33:57</t>
  </si>
  <si>
    <t>11.07.2020 15:33:58</t>
  </si>
  <si>
    <t>11.07.2020 15:34:49</t>
  </si>
  <si>
    <t>11.07.2020 15:34:51</t>
  </si>
  <si>
    <t>11.07.2020 15:34:52</t>
  </si>
  <si>
    <t>11.07.2020 15:34:55</t>
  </si>
  <si>
    <t>11.07.2020 15:35:02</t>
  </si>
  <si>
    <t>11.07.2020 15:35:04</t>
  </si>
  <si>
    <t>11.07.2020 15:35:16</t>
  </si>
  <si>
    <t>11.07.2020 15:35:23</t>
  </si>
  <si>
    <t>11.07.2020 15:35:25</t>
  </si>
  <si>
    <t>11.07.2020 15:35:27</t>
  </si>
  <si>
    <t>11.07.2020 15:35:29</t>
  </si>
  <si>
    <t>11.07.2020 15:35:30</t>
  </si>
  <si>
    <t>11.07.2020 15:35:31</t>
  </si>
  <si>
    <t>11.07.2020 15:35:57</t>
  </si>
  <si>
    <t>11.07.2020 15:35:58</t>
  </si>
  <si>
    <t>11.07.2020 15:38:31</t>
  </si>
  <si>
    <t>11.07.2020 15:38:33</t>
  </si>
  <si>
    <t>11.07.2020 15:38:34</t>
  </si>
  <si>
    <t>11.07.2020 15:38:35</t>
  </si>
  <si>
    <t>11.07.2020 15:39:43</t>
  </si>
  <si>
    <t>11.07.2020 15:39:44</t>
  </si>
  <si>
    <t>11.07.2020 15:39:45</t>
  </si>
  <si>
    <t>11.07.2020 15:40:21</t>
  </si>
  <si>
    <t>11.07.2020 15:40:23</t>
  </si>
  <si>
    <t>11.07.2020 15:40:24</t>
  </si>
  <si>
    <t>11.07.2020 15:40:25</t>
  </si>
  <si>
    <t>11.07.2020 15:40:26</t>
  </si>
  <si>
    <t>11.07.2020 15:40:31</t>
  </si>
  <si>
    <t>11.07.2020 15:40:32</t>
  </si>
  <si>
    <t>11.07.2020 15:40:33</t>
  </si>
  <si>
    <t>11.07.2020 15:40:54</t>
  </si>
  <si>
    <t>11.07.2020 15:40:56</t>
  </si>
  <si>
    <t>11.07.2020 15:40:57</t>
  </si>
  <si>
    <t>11.07.2020 15:41:01</t>
  </si>
  <si>
    <t>11.07.2020 15:41:58</t>
  </si>
  <si>
    <t>11.07.2020 15:42:00</t>
  </si>
  <si>
    <t>11.07.2020 15:42:13</t>
  </si>
  <si>
    <t>11.07.2020 15:42:15</t>
  </si>
  <si>
    <t>11.07.2020 15:42:16</t>
  </si>
  <si>
    <t>11.07.2020 15:42:19</t>
  </si>
  <si>
    <t>11.07.2020 15:42:29</t>
  </si>
  <si>
    <t>11.07.2020 15:42:31</t>
  </si>
  <si>
    <t>11.07.2020 15:42:32</t>
  </si>
  <si>
    <t>11.07.2020 15:43:34</t>
  </si>
  <si>
    <t>11.07.2020 15:44:13</t>
  </si>
  <si>
    <t>11.07.2020 15:44:14</t>
  </si>
  <si>
    <t>11.07.2020 15:44:52</t>
  </si>
  <si>
    <t>11.07.2020 15:44:53</t>
  </si>
  <si>
    <t>11.07.2020 15:46:01</t>
  </si>
  <si>
    <t>11.07.2020 15:46:02</t>
  </si>
  <si>
    <t>11.07.2020 15:46:41</t>
  </si>
  <si>
    <t>11.07.2020 15:46:42</t>
  </si>
  <si>
    <t>11.07.2020 15:47:35</t>
  </si>
  <si>
    <t>11.07.2020 15:47:36</t>
  </si>
  <si>
    <t>11.07.2020 15:47:39</t>
  </si>
  <si>
    <t>11.07.2020 15:47:40</t>
  </si>
  <si>
    <t>11.07.2020 15:47:42</t>
  </si>
  <si>
    <t>11.07.2020 15:47:59</t>
  </si>
  <si>
    <t>11.07.2020 15:48:01</t>
  </si>
  <si>
    <t>11.07.2020 15:48:02</t>
  </si>
  <si>
    <t>11.07.2020 15:48:03</t>
  </si>
  <si>
    <t>11.07.2020 15:48:09</t>
  </si>
  <si>
    <t>11.07.2020 15:48:10</t>
  </si>
  <si>
    <t>11.07.2020 15:48:12</t>
  </si>
  <si>
    <t>11.07.2020 15:48:43</t>
  </si>
  <si>
    <t>11.07.2020 15:49:36</t>
  </si>
  <si>
    <t>11.07.2020 15:50:54</t>
  </si>
  <si>
    <t>11.07.2020 15:50:55</t>
  </si>
  <si>
    <t>11.07.2020 15:51:46</t>
  </si>
  <si>
    <t>11.07.2020 15:51:49</t>
  </si>
  <si>
    <t>11.07.2020 15:52:40</t>
  </si>
  <si>
    <t>11.07.2020 15:52:42</t>
  </si>
  <si>
    <t>11.07.2020 15:52:43</t>
  </si>
  <si>
    <t>11.07.2020 15:52:45</t>
  </si>
  <si>
    <t>11.07.2020 15:53:19</t>
  </si>
  <si>
    <t>11.07.2020 15:53:21</t>
  </si>
  <si>
    <t>11.07.2020 15:53:22</t>
  </si>
  <si>
    <t>11.07.2020 15:53:23</t>
  </si>
  <si>
    <t>11.07.2020 15:53:37</t>
  </si>
  <si>
    <t>11.07.2020 15:53:38</t>
  </si>
  <si>
    <t>11.07.2020 15:53:46</t>
  </si>
  <si>
    <t>11.07.2020 15:53:47</t>
  </si>
  <si>
    <t>11.07.2020 15:53:48</t>
  </si>
  <si>
    <t>11.07.2020 15:53:50</t>
  </si>
  <si>
    <t>11.07.2020 15:53:52</t>
  </si>
  <si>
    <t>11.07.2020 15:53:54</t>
  </si>
  <si>
    <t>11.07.2020 15:54:21</t>
  </si>
  <si>
    <t>11.07.2020 15:54:22</t>
  </si>
  <si>
    <t>11.07.2020 15:55:09</t>
  </si>
  <si>
    <t>11.07.2020 15:55:10</t>
  </si>
  <si>
    <t>11.07.2020 15:55:13</t>
  </si>
  <si>
    <t>11.07.2020 15:55:39</t>
  </si>
  <si>
    <t>11.07.2020 15:55:40</t>
  </si>
  <si>
    <t>11.07.2020 15:55:42</t>
  </si>
  <si>
    <t>11.07.2020 15:55:48</t>
  </si>
  <si>
    <t>11.07.2020 15:55:49</t>
  </si>
  <si>
    <t>11.07.2020 15:56:08</t>
  </si>
  <si>
    <t>11.07.2020 15:56:10</t>
  </si>
  <si>
    <t>11.07.2020 15:56:11</t>
  </si>
  <si>
    <t>11.07.2020 15:56:21</t>
  </si>
  <si>
    <t>11.07.2020 15:56:23</t>
  </si>
  <si>
    <t>11.07.2020 15:56:35</t>
  </si>
  <si>
    <t>11.07.2020 15:56:36</t>
  </si>
  <si>
    <t>11.07.2020 15:56:37</t>
  </si>
  <si>
    <t>11.07.2020 15:56:39</t>
  </si>
  <si>
    <t>11.07.2020 15:56:44</t>
  </si>
  <si>
    <t>11.07.2020 15:56:47</t>
  </si>
  <si>
    <t>11.07.2020 15:57:05</t>
  </si>
  <si>
    <t>11.07.2020 15:57:07</t>
  </si>
  <si>
    <t>11.07.2020 15:57:08</t>
  </si>
  <si>
    <t>11.07.2020 15:57:09</t>
  </si>
  <si>
    <t>11.07.2020 15:58:15</t>
  </si>
  <si>
    <t>11.07.2020 15:58:16</t>
  </si>
  <si>
    <t>11.07.2020 15:59:13</t>
  </si>
  <si>
    <t>11.07.2020 15:59:15</t>
  </si>
  <si>
    <t>11.07.2020 15:59:24</t>
  </si>
  <si>
    <t>11.07.2020 15:59:25</t>
  </si>
  <si>
    <t>11.07.2020 15:59:26</t>
  </si>
  <si>
    <t>11.07.2020 15:59:28</t>
  </si>
  <si>
    <t>11.07.2020 16:00:03</t>
  </si>
  <si>
    <t>11.07.2020 16:00:05</t>
  </si>
  <si>
    <t>11.07.2020 16:01:12</t>
  </si>
  <si>
    <t>11.07.2020 16:01:14</t>
  </si>
  <si>
    <t>11.07.2020 16:01:15</t>
  </si>
  <si>
    <t>11.07.2020 16:02:04</t>
  </si>
  <si>
    <t>11.07.2020 16:02:06</t>
  </si>
  <si>
    <t>11.07.2020 16:02:13</t>
  </si>
  <si>
    <t>11.07.2020 16:02:14</t>
  </si>
  <si>
    <t>11.07.2020 16:04:32</t>
  </si>
  <si>
    <t>11.07.2020 16:04:33</t>
  </si>
  <si>
    <t>11.07.2020 16:04:47</t>
  </si>
  <si>
    <t>11.07.2020 16:04:48</t>
  </si>
  <si>
    <t>11.07.2020 16:06:33</t>
  </si>
  <si>
    <t>11.07.2020 16:06:36</t>
  </si>
  <si>
    <t>11.07.2020 16:06:37</t>
  </si>
  <si>
    <t>11.07.2020 16:06:39</t>
  </si>
  <si>
    <t>11.07.2020 16:07:04</t>
  </si>
  <si>
    <t>11.07.2020 16:07:06</t>
  </si>
  <si>
    <t>11.07.2020 16:07:07</t>
  </si>
  <si>
    <t>11.07.2020 16:07:19</t>
  </si>
  <si>
    <t>11.07.2020 16:07:20</t>
  </si>
  <si>
    <t>11.07.2020 16:07:50</t>
  </si>
  <si>
    <t>11.07.2020 16:07:52</t>
  </si>
  <si>
    <t>11.07.2020 16:08:10</t>
  </si>
  <si>
    <t>11.07.2020 16:08:11</t>
  </si>
  <si>
    <t>11.07.2020 16:08:12</t>
  </si>
  <si>
    <t>11.07.2020 16:08:14</t>
  </si>
  <si>
    <t>11.07.2020 16:08:34</t>
  </si>
  <si>
    <t>11.07.2020 16:08:55</t>
  </si>
  <si>
    <t>11.07.2020 16:09:19</t>
  </si>
  <si>
    <t>11.07.2020 16:09:21</t>
  </si>
  <si>
    <t>11.07.2020 16:09:51</t>
  </si>
  <si>
    <t>11.07.2020 16:09:52</t>
  </si>
  <si>
    <t>11.07.2020 16:10:23</t>
  </si>
  <si>
    <t>11.07.2020 16:10:25</t>
  </si>
  <si>
    <t>11.07.2020 16:10:43</t>
  </si>
  <si>
    <t>11.07.2020 16:11:23</t>
  </si>
  <si>
    <t>11.07.2020 16:12:08</t>
  </si>
  <si>
    <t>11.07.2020 16:12:10</t>
  </si>
  <si>
    <t>11.07.2020 16:12:11</t>
  </si>
  <si>
    <t>11.07.2020 16:12:12</t>
  </si>
  <si>
    <t>11.07.2020 16:12:13</t>
  </si>
  <si>
    <t>11.07.2020 16:12:18</t>
  </si>
  <si>
    <t>11.07.2020 16:12:19</t>
  </si>
  <si>
    <t>11.07.2020 16:13:05</t>
  </si>
  <si>
    <t>11.07.2020 16:13:07</t>
  </si>
  <si>
    <t>11.07.2020 16:13:59</t>
  </si>
  <si>
    <t>11.07.2020 16:14:01</t>
  </si>
  <si>
    <t>11.07.2020 16:14:02</t>
  </si>
  <si>
    <t>11.07.2020 16:14:08</t>
  </si>
  <si>
    <t>11.07.2020 16:14:09</t>
  </si>
  <si>
    <t>11.07.2020 16:14:35</t>
  </si>
  <si>
    <t>11.07.2020 16:14:36</t>
  </si>
  <si>
    <t>11.07.2020 16:14:37</t>
  </si>
  <si>
    <t>11.07.2020 16:14:45</t>
  </si>
  <si>
    <t>11.07.2020 16:15:04</t>
  </si>
  <si>
    <t>11.07.2020 16:15:18</t>
  </si>
  <si>
    <t>11.07.2020 16:15:36</t>
  </si>
  <si>
    <t>11.07.2020 16:15:39</t>
  </si>
  <si>
    <t>11.07.2020 16:15:52</t>
  </si>
  <si>
    <t>11.07.2020 16:15:58</t>
  </si>
  <si>
    <t>11.07.2020 16:15:59</t>
  </si>
  <si>
    <t>11.07.2020 16:16:01</t>
  </si>
  <si>
    <t>11.07.2020 16:16:05</t>
  </si>
  <si>
    <t>11.07.2020 16:16:29</t>
  </si>
  <si>
    <t>11.07.2020 16:16:44</t>
  </si>
  <si>
    <t>11.07.2020 16:16:46</t>
  </si>
  <si>
    <t>11.07.2020 16:16:47</t>
  </si>
  <si>
    <t>11.07.2020 16:16:50</t>
  </si>
  <si>
    <t>11.07.2020 16:17:33</t>
  </si>
  <si>
    <t>11.07.2020 16:18:00</t>
  </si>
  <si>
    <t>11.07.2020 16:18:02</t>
  </si>
  <si>
    <t>11.07.2020 16:19:12</t>
  </si>
  <si>
    <t>11.07.2020 16:19:14</t>
  </si>
  <si>
    <t>11.07.2020 16:19:20</t>
  </si>
  <si>
    <t>11.07.2020 16:19:21</t>
  </si>
  <si>
    <t>11.07.2020 16:19:30</t>
  </si>
  <si>
    <t>11.07.2020 16:19:45</t>
  </si>
  <si>
    <t>11.07.2020 16:19:47</t>
  </si>
  <si>
    <t>11.07.2020 16:20:37</t>
  </si>
  <si>
    <t>11.07.2020 16:20:39</t>
  </si>
  <si>
    <t>11.07.2020 16:20:40</t>
  </si>
  <si>
    <t>11.07.2020 16:21:33</t>
  </si>
  <si>
    <t>11.07.2020 16:21:34</t>
  </si>
  <si>
    <t>11.07.2020 16:22:03</t>
  </si>
  <si>
    <t>11.07.2020 16:22:04</t>
  </si>
  <si>
    <t>11.07.2020 16:22:06</t>
  </si>
  <si>
    <t>11.07.2020 16:22:08</t>
  </si>
  <si>
    <t>11.07.2020 16:22:29</t>
  </si>
  <si>
    <t>11.07.2020 16:22:38</t>
  </si>
  <si>
    <t>11.07.2020 16:22:40</t>
  </si>
  <si>
    <t>11.07.2020 16:22:41</t>
  </si>
  <si>
    <t>11.07.2020 16:22:52</t>
  </si>
  <si>
    <t>11.07.2020 16:22:53</t>
  </si>
  <si>
    <t>11.07.2020 16:23:23</t>
  </si>
  <si>
    <t>11.07.2020 16:23:50</t>
  </si>
  <si>
    <t>11.07.2020 16:23:51</t>
  </si>
  <si>
    <t>11.07.2020 16:24:35</t>
  </si>
  <si>
    <t>11.07.2020 16:24:38</t>
  </si>
  <si>
    <t>11.07.2020 16:24:42</t>
  </si>
  <si>
    <t>11.07.2020 16:24:44</t>
  </si>
  <si>
    <t>11.07.2020 16:24:45</t>
  </si>
  <si>
    <t>11.07.2020 16:24:46</t>
  </si>
  <si>
    <t>11.07.2020 16:25:28</t>
  </si>
  <si>
    <t>11.07.2020 16:25:29</t>
  </si>
  <si>
    <t>11.07.2020 16:25:31</t>
  </si>
  <si>
    <t>11.07.2020 16:26:24</t>
  </si>
  <si>
    <t>11.07.2020 16:26:26</t>
  </si>
  <si>
    <t>11.07.2020 16:27:15</t>
  </si>
  <si>
    <t>11.07.2020 16:27:17</t>
  </si>
  <si>
    <t>11.07.2020 16:27:18</t>
  </si>
  <si>
    <t>11.07.2020 16:27:48</t>
  </si>
  <si>
    <t>11.07.2020 16:27:49</t>
  </si>
  <si>
    <t>11.07.2020 16:27:50</t>
  </si>
  <si>
    <t>11.07.2020 16:28:02</t>
  </si>
  <si>
    <t>11.07.2020 16:28:04</t>
  </si>
  <si>
    <t>11.07.2020 16:28:05</t>
  </si>
  <si>
    <t>11.07.2020 16:28:23</t>
  </si>
  <si>
    <t>11.07.2020 16:28:24</t>
  </si>
  <si>
    <t>11.07.2020 16:28:39</t>
  </si>
  <si>
    <t>11.07.2020 16:29:03</t>
  </si>
  <si>
    <t>11.07.2020 16:29:05</t>
  </si>
  <si>
    <t>11.07.2020 16:29:21</t>
  </si>
  <si>
    <t>11.07.2020 16:29:22</t>
  </si>
  <si>
    <t>11.07.2020 16:29:24</t>
  </si>
  <si>
    <t>11.07.2020 16:29:33</t>
  </si>
  <si>
    <t>11.07.2020 16:29:34</t>
  </si>
  <si>
    <t>11.07.2020 16:31:45</t>
  </si>
  <si>
    <t>11.07.2020 16:32:18</t>
  </si>
  <si>
    <t>11.07.2020 16:32:19</t>
  </si>
  <si>
    <t>11.07.2020 16:32:22</t>
  </si>
  <si>
    <t>11.07.2020 16:32:23</t>
  </si>
  <si>
    <t>11.07.2020 16:32:43</t>
  </si>
  <si>
    <t>11.07.2020 16:33:28</t>
  </si>
  <si>
    <t>11.07.2020 16:33:35</t>
  </si>
  <si>
    <t>11.07.2020 16:33:38</t>
  </si>
  <si>
    <t>11.07.2020 16:33:40</t>
  </si>
  <si>
    <t>11.07.2020 16:34:50</t>
  </si>
  <si>
    <t>11.07.2020 16:34:52</t>
  </si>
  <si>
    <t>11.07.2020 16:34:53</t>
  </si>
  <si>
    <t>11.07.2020 16:34:54</t>
  </si>
  <si>
    <t>11.07.2020 16:35:01</t>
  </si>
  <si>
    <t>11.07.2020 16:35:03</t>
  </si>
  <si>
    <t>11.07.2020 16:35:04</t>
  </si>
  <si>
    <t>11.07.2020 16:35:05</t>
  </si>
  <si>
    <t>11.07.2020 16:35:29</t>
  </si>
  <si>
    <t>11.07.2020 16:35:31</t>
  </si>
  <si>
    <t>11.07.2020 16:36:05</t>
  </si>
  <si>
    <t>11.07.2020 16:36:06</t>
  </si>
  <si>
    <t>11.07.2020 16:36:20</t>
  </si>
  <si>
    <t>11.07.2020 16:36:21</t>
  </si>
  <si>
    <t>11.07.2020 16:36:23</t>
  </si>
  <si>
    <t>11.07.2020 16:37:16</t>
  </si>
  <si>
    <t>11.07.2020 16:37:25</t>
  </si>
  <si>
    <t>11.07.2020 16:37:27</t>
  </si>
  <si>
    <t>11.07.2020 16:37:51</t>
  </si>
  <si>
    <t>11.07.2020 16:37:52</t>
  </si>
  <si>
    <t>11.07.2020 16:37:53</t>
  </si>
  <si>
    <t>11.07.2020 16:37:55</t>
  </si>
  <si>
    <t>11.07.2020 16:38:47</t>
  </si>
  <si>
    <t>11.07.2020 16:38:48</t>
  </si>
  <si>
    <t>11.07.2020 16:39:21</t>
  </si>
  <si>
    <t>11.07.2020 16:39:23</t>
  </si>
  <si>
    <t>11.07.2020 16:40:26</t>
  </si>
  <si>
    <t>11.07.2020 16:40:41</t>
  </si>
  <si>
    <t>11.07.2020 16:40:42</t>
  </si>
  <si>
    <t>11.07.2020 16:40:52</t>
  </si>
  <si>
    <t>11.07.2020 16:40:54</t>
  </si>
  <si>
    <t>11.07.2020 16:41:52</t>
  </si>
  <si>
    <t>11.07.2020 16:41:54</t>
  </si>
  <si>
    <t>11.07.2020 16:41:55</t>
  </si>
  <si>
    <t>11.07.2020 16:42:01</t>
  </si>
  <si>
    <t>11.07.2020 16:42:02</t>
  </si>
  <si>
    <t>11.07.2020 16:42:04</t>
  </si>
  <si>
    <t>11.07.2020 16:42:23</t>
  </si>
  <si>
    <t>11.07.2020 16:42:25</t>
  </si>
  <si>
    <t>11.07.2020 16:42:28</t>
  </si>
  <si>
    <t>11.07.2020 16:42:55</t>
  </si>
  <si>
    <t>11.07.2020 16:42:56</t>
  </si>
  <si>
    <t>11.07.2020 16:42:59</t>
  </si>
  <si>
    <t>11.07.2020 16:43:00</t>
  </si>
  <si>
    <t>11.07.2020 16:43:01</t>
  </si>
  <si>
    <t>11.07.2020 16:43:06</t>
  </si>
  <si>
    <t>11.07.2020 16:43:07</t>
  </si>
  <si>
    <t>11.07.2020 16:43:19</t>
  </si>
  <si>
    <t>11.07.2020 16:43:20</t>
  </si>
  <si>
    <t>11.07.2020 16:43:22</t>
  </si>
  <si>
    <t>11.07.2020 16:43:23</t>
  </si>
  <si>
    <t>11.07.2020 16:43:24</t>
  </si>
  <si>
    <t>11.07.2020 16:43:27</t>
  </si>
  <si>
    <t>11.07.2020 16:43:28</t>
  </si>
  <si>
    <t>11.07.2020 16:43:45</t>
  </si>
  <si>
    <t>11.07.2020 16:43:46</t>
  </si>
  <si>
    <t>11.07.2020 16:43:58</t>
  </si>
  <si>
    <t>11.07.2020 16:44:00</t>
  </si>
  <si>
    <t>11.07.2020 16:44:16</t>
  </si>
  <si>
    <t>11.07.2020 16:44:17</t>
  </si>
  <si>
    <t>11.07.2020 16:45:01</t>
  </si>
  <si>
    <t>11.07.2020 16:45:02</t>
  </si>
  <si>
    <t>11.07.2020 16:46:07</t>
  </si>
  <si>
    <t>11.07.2020 16:46:53</t>
  </si>
  <si>
    <t>11.07.2020 16:46:55</t>
  </si>
  <si>
    <t>11.07.2020 16:47:50</t>
  </si>
  <si>
    <t>11.07.2020 16:49:20</t>
  </si>
  <si>
    <t>11.07.2020 16:49:21</t>
  </si>
  <si>
    <t>11.07.2020 16:49:23</t>
  </si>
  <si>
    <t>11.07.2020 16:49:30</t>
  </si>
  <si>
    <t>11.07.2020 16:49:31</t>
  </si>
  <si>
    <t>11.07.2020 16:50:09</t>
  </si>
  <si>
    <t>11.07.2020 16:50:10</t>
  </si>
  <si>
    <t>11.07.2020 16:50:29</t>
  </si>
  <si>
    <t>11.07.2020 16:50:46</t>
  </si>
  <si>
    <t>11.07.2020 16:50:47</t>
  </si>
  <si>
    <t>11.07.2020 16:50:49</t>
  </si>
  <si>
    <t>11.07.2020 16:50:50</t>
  </si>
  <si>
    <t>11.07.2020 16:50:51</t>
  </si>
  <si>
    <t>11.07.2020 16:51:02</t>
  </si>
  <si>
    <t>11.07.2020 16:51:03</t>
  </si>
  <si>
    <t>11.07.2020 16:51:14</t>
  </si>
  <si>
    <t>11.07.2020 16:51:15</t>
  </si>
  <si>
    <t>11.07.2020 16:51:16</t>
  </si>
  <si>
    <t>11.07.2020 16:52:19</t>
  </si>
  <si>
    <t>11.07.2020 16:52:21</t>
  </si>
  <si>
    <t>11.07.2020 16:53:42</t>
  </si>
  <si>
    <t>11.07.2020 16:53:43</t>
  </si>
  <si>
    <t>11.07.2020 16:53:44</t>
  </si>
  <si>
    <t>11.07.2020 16:53:46</t>
  </si>
  <si>
    <t>11.07.2020 16:53:50</t>
  </si>
  <si>
    <t>11.07.2020 16:53:51</t>
  </si>
  <si>
    <t>11.07.2020 16:54:03</t>
  </si>
  <si>
    <t>11.07.2020 16:54:09</t>
  </si>
  <si>
    <t>11.07.2020 16:54:11</t>
  </si>
  <si>
    <t>11.07.2020 16:54:12</t>
  </si>
  <si>
    <t>11.07.2020 16:54:13</t>
  </si>
  <si>
    <t>11.07.2020 16:54:15</t>
  </si>
  <si>
    <t>11.07.2020 16:54:16</t>
  </si>
  <si>
    <t>11.07.2020 16:54:22</t>
  </si>
  <si>
    <t>11.07.2020 16:54:23</t>
  </si>
  <si>
    <t>11.07.2020 16:54:24</t>
  </si>
  <si>
    <t>11.07.2020 16:54:27</t>
  </si>
  <si>
    <t>11.07.2020 16:54:28</t>
  </si>
  <si>
    <t>11.07.2020 16:55:25</t>
  </si>
  <si>
    <t>11.07.2020 16:55:28</t>
  </si>
  <si>
    <t>11.07.2020 16:55:29</t>
  </si>
  <si>
    <t>11.07.2020 16:55:38</t>
  </si>
  <si>
    <t>11.07.2020 16:55:40</t>
  </si>
  <si>
    <t>11.07.2020 16:57:08</t>
  </si>
  <si>
    <t>11.07.2020 16:57:10</t>
  </si>
  <si>
    <t>11.07.2020 16:57:11</t>
  </si>
  <si>
    <t>11.07.2020 16:57:12</t>
  </si>
  <si>
    <t>11.07.2020 16:57:39</t>
  </si>
  <si>
    <t>11.07.2020 16:58:30</t>
  </si>
  <si>
    <t>11.07.2020 16:58:31</t>
  </si>
  <si>
    <t>11.07.2020 16:58:33</t>
  </si>
  <si>
    <t>11.07.2020 16:58:54</t>
  </si>
  <si>
    <t>11.07.2020 16:58:55</t>
  </si>
  <si>
    <t>11.07.2020 16:58:57</t>
  </si>
  <si>
    <t>11.07.2020 16:58:58</t>
  </si>
  <si>
    <t>11.07.2020 16:59:00</t>
  </si>
  <si>
    <t>11.07.2020 16:59:01</t>
  </si>
  <si>
    <t>11.07.2020 16:59:16</t>
  </si>
  <si>
    <t>11.07.2020 16:59:17</t>
  </si>
  <si>
    <t>11.07.2020 16:59:56</t>
  </si>
  <si>
    <t>11.07.2020 16:59:58</t>
  </si>
  <si>
    <t>11.07.2020 17:00:32</t>
  </si>
  <si>
    <t>11.07.2020 17:00:34</t>
  </si>
  <si>
    <t>11.07.2020 17:01:31</t>
  </si>
  <si>
    <t>11.07.2020 17:01:32</t>
  </si>
  <si>
    <t>11.07.2020 17:06:08</t>
  </si>
  <si>
    <t>11.07.2020 17:06:10</t>
  </si>
  <si>
    <t>11.07.2020 17:06:19</t>
  </si>
  <si>
    <t>11.07.2020 17:06:20</t>
  </si>
  <si>
    <t>11.07.2020 17:06:21</t>
  </si>
  <si>
    <t>11.07.2020 17:06:50</t>
  </si>
  <si>
    <t>11.07.2020 17:06:51</t>
  </si>
  <si>
    <t>11.07.2020 17:06:53</t>
  </si>
  <si>
    <t>11.07.2020 17:07:05</t>
  </si>
  <si>
    <t>11.07.2020 17:07:06</t>
  </si>
  <si>
    <t>11.07.2020 17:07:57</t>
  </si>
  <si>
    <t>11.07.2020 17:08:19</t>
  </si>
  <si>
    <t>11.07.2020 17:08:21</t>
  </si>
  <si>
    <t>11.07.2020 17:09:37</t>
  </si>
  <si>
    <t>11.07.2020 17:09:39</t>
  </si>
  <si>
    <t>11.07.2020 17:10:39</t>
  </si>
  <si>
    <t>11.07.2020 17:10:40</t>
  </si>
  <si>
    <t>11.07.2020 17:10:56</t>
  </si>
  <si>
    <t>11.07.2020 17:11:26</t>
  </si>
  <si>
    <t>11.07.2020 17:11:28</t>
  </si>
  <si>
    <t>11.07.2020 17:11:29</t>
  </si>
  <si>
    <t>11.07.2020 17:11:36</t>
  </si>
  <si>
    <t>11.07.2020 17:11:38</t>
  </si>
  <si>
    <t>11.07.2020 17:11:49</t>
  </si>
  <si>
    <t>11.07.2020 17:11:51</t>
  </si>
  <si>
    <t>11.07.2020 17:11:52</t>
  </si>
  <si>
    <t>11.07.2020 17:12:05</t>
  </si>
  <si>
    <t>11.07.2020 17:12:07</t>
  </si>
  <si>
    <t>11.07.2020 17:12:08</t>
  </si>
  <si>
    <t>11.07.2020 17:12:09</t>
  </si>
  <si>
    <t>11.07.2020 17:13:06</t>
  </si>
  <si>
    <t>11.07.2020 17:13:08</t>
  </si>
  <si>
    <t>11.07.2020 17:13:09</t>
  </si>
  <si>
    <t>11.07.2020 17:13:41</t>
  </si>
  <si>
    <t>11.07.2020 17:13:42</t>
  </si>
  <si>
    <t>11.07.2020 17:13:43</t>
  </si>
  <si>
    <t>11.07.2020 17:13:45</t>
  </si>
  <si>
    <t>11.07.2020 17:14:07</t>
  </si>
  <si>
    <t>11.07.2020 17:14:09</t>
  </si>
  <si>
    <t>11.07.2020 17:14:12</t>
  </si>
  <si>
    <t>11.07.2020 17:14:36</t>
  </si>
  <si>
    <t>11.07.2020 17:15:43</t>
  </si>
  <si>
    <t>11.07.2020 17:15:45</t>
  </si>
  <si>
    <t>11.07.2020 17:16:11</t>
  </si>
  <si>
    <t>11.07.2020 17:17:19</t>
  </si>
  <si>
    <t>11.07.2020 17:17:20</t>
  </si>
  <si>
    <t>11.07.2020 17:17:22</t>
  </si>
  <si>
    <t>11.07.2020 17:17:38</t>
  </si>
  <si>
    <t>11.07.2020 17:17:40</t>
  </si>
  <si>
    <t>11.07.2020 17:17:41</t>
  </si>
  <si>
    <t>11.07.2020 17:18:24</t>
  </si>
  <si>
    <t>11.07.2020 17:18:44</t>
  </si>
  <si>
    <t>11.07.2020 17:18:47</t>
  </si>
  <si>
    <t>11.07.2020 17:18:50</t>
  </si>
  <si>
    <t>11.07.2020 17:19:24</t>
  </si>
  <si>
    <t>11.07.2020 17:19:26</t>
  </si>
  <si>
    <t>11.07.2020 17:20:59</t>
  </si>
  <si>
    <t>11.07.2020 17:21:00</t>
  </si>
  <si>
    <t>11.07.2020 17:21:03</t>
  </si>
  <si>
    <t>11.07.2020 17:21:04</t>
  </si>
  <si>
    <t>11.07.2020 17:21:07</t>
  </si>
  <si>
    <t>11.07.2020 17:21:54</t>
  </si>
  <si>
    <t>11.07.2020 17:21:55</t>
  </si>
  <si>
    <t>11.07.2020 17:21:57</t>
  </si>
  <si>
    <t>11.07.2020 17:22:12</t>
  </si>
  <si>
    <t>11.07.2020 17:24:09</t>
  </si>
  <si>
    <t>11.07.2020 17:24:10</t>
  </si>
  <si>
    <t>11.07.2020 17:24:12</t>
  </si>
  <si>
    <t>11.07.2020 17:24:35</t>
  </si>
  <si>
    <t>11.07.2020 17:24:46</t>
  </si>
  <si>
    <t>11.07.2020 17:25:01</t>
  </si>
  <si>
    <t>11.07.2020 17:25:02</t>
  </si>
  <si>
    <t>11.07.2020 17:26:52</t>
  </si>
  <si>
    <t>11.07.2020 17:26:53</t>
  </si>
  <si>
    <t>11.07.2020 17:27:26</t>
  </si>
  <si>
    <t>11.07.2020 17:27:28</t>
  </si>
  <si>
    <t>11.07.2020 17:27:33</t>
  </si>
  <si>
    <t>11.07.2020 17:27:35</t>
  </si>
  <si>
    <t>11.07.2020 17:27:36</t>
  </si>
  <si>
    <t>11.07.2020 17:27:58</t>
  </si>
  <si>
    <t>11.07.2020 17:28:00</t>
  </si>
  <si>
    <t>11.07.2020 17:28:04</t>
  </si>
  <si>
    <t>11.07.2020 17:28:40</t>
  </si>
  <si>
    <t>11.07.2020 17:28:42</t>
  </si>
  <si>
    <t>11.07.2020 17:29:13</t>
  </si>
  <si>
    <t>11.07.2020 17:29:15</t>
  </si>
  <si>
    <t>11.07.2020 17:29:36</t>
  </si>
  <si>
    <t>11.07.2020 17:29:37</t>
  </si>
  <si>
    <t>11.07.2020 17:32:37</t>
  </si>
  <si>
    <t>11.07.2020 17:32:39</t>
  </si>
  <si>
    <t>11.07.2020 17:32:40</t>
  </si>
  <si>
    <t>11.07.2020 17:32:41</t>
  </si>
  <si>
    <t>11.07.2020 17:35:11</t>
  </si>
  <si>
    <t>11.07.2020 17:35:12</t>
  </si>
  <si>
    <t>11.07.2020 17:35:14</t>
  </si>
  <si>
    <t>11.07.2020 17:35:27</t>
  </si>
  <si>
    <t>11.07.2020 17:35:28</t>
  </si>
  <si>
    <t>11.07.2020 17:35:30</t>
  </si>
  <si>
    <t>11.07.2020 17:35:31</t>
  </si>
  <si>
    <t>11.07.2020 17:35:58</t>
  </si>
  <si>
    <t>11.07.2020 17:35:59</t>
  </si>
  <si>
    <t>11.07.2020 17:36:02</t>
  </si>
  <si>
    <t>11.07.2020 17:36:03</t>
  </si>
  <si>
    <t>11.07.2020 17:37:05</t>
  </si>
  <si>
    <t>11.07.2020 17:37:06</t>
  </si>
  <si>
    <t>11.07.2020 17:37:07</t>
  </si>
  <si>
    <t>11.07.2020 17:37:10</t>
  </si>
  <si>
    <t>11.07.2020 17:37:22</t>
  </si>
  <si>
    <t>11.07.2020 17:37:24</t>
  </si>
  <si>
    <t>11.07.2020 17:37:25</t>
  </si>
  <si>
    <t>11.07.2020 17:37:26</t>
  </si>
  <si>
    <t>11.07.2020 17:38:12</t>
  </si>
  <si>
    <t>11.07.2020 17:38:14</t>
  </si>
  <si>
    <t>11.07.2020 17:38:15</t>
  </si>
  <si>
    <t>11.07.2020 17:38:21</t>
  </si>
  <si>
    <t>11.07.2020 17:38:23</t>
  </si>
  <si>
    <t>11.07.2020 17:38:33</t>
  </si>
  <si>
    <t>11.07.2020 17:38:35</t>
  </si>
  <si>
    <t>11.07.2020 17:38:41</t>
  </si>
  <si>
    <t>11.07.2020 17:38:42</t>
  </si>
  <si>
    <t>11.07.2020 17:38:44</t>
  </si>
  <si>
    <t>11.07.2020 17:39:40</t>
  </si>
  <si>
    <t>11.07.2020 17:40:21</t>
  </si>
  <si>
    <t>11.07.2020 17:40:22</t>
  </si>
  <si>
    <t>11.07.2020 17:41:28</t>
  </si>
  <si>
    <t>11.07.2020 17:41:30</t>
  </si>
  <si>
    <t>11.07.2020 17:41:31</t>
  </si>
  <si>
    <t>11.07.2020 17:41:34</t>
  </si>
  <si>
    <t>11.07.2020 17:41:35</t>
  </si>
  <si>
    <t>11.07.2020 17:41:47</t>
  </si>
  <si>
    <t>11.07.2020 17:41:48</t>
  </si>
  <si>
    <t>11.07.2020 17:41:49</t>
  </si>
  <si>
    <t>11.07.2020 17:41:52</t>
  </si>
  <si>
    <t>11.07.2020 17:41:57</t>
  </si>
  <si>
    <t>11.07.2020 17:41:58</t>
  </si>
  <si>
    <t>11.07.2020 17:43:46</t>
  </si>
  <si>
    <t>11.07.2020 17:43:48</t>
  </si>
  <si>
    <t>11.07.2020 17:43:49</t>
  </si>
  <si>
    <t>11.07.2020 17:44:31</t>
  </si>
  <si>
    <t>11.07.2020 17:44:32</t>
  </si>
  <si>
    <t>11.07.2020 17:44:34</t>
  </si>
  <si>
    <t>11.07.2020 17:44:35</t>
  </si>
  <si>
    <t>11.07.2020 17:44:38</t>
  </si>
  <si>
    <t>11.07.2020 17:44:39</t>
  </si>
  <si>
    <t>11.07.2020 17:46:04</t>
  </si>
  <si>
    <t>11.07.2020 17:46:06</t>
  </si>
  <si>
    <t>11.07.2020 17:46:30</t>
  </si>
  <si>
    <t>11.07.2020 17:46:31</t>
  </si>
  <si>
    <t>11.07.2020 17:46:33</t>
  </si>
  <si>
    <t>11.07.2020 17:47:21</t>
  </si>
  <si>
    <t>11.07.2020 17:47:22</t>
  </si>
  <si>
    <t>11.07.2020 17:47:25</t>
  </si>
  <si>
    <t>11.07.2020 17:47:55</t>
  </si>
  <si>
    <t>11.07.2020 17:47:56</t>
  </si>
  <si>
    <t>11.07.2020 17:47:57</t>
  </si>
  <si>
    <t>11.07.2020 17:48:53</t>
  </si>
  <si>
    <t>11.07.2020 17:48:54</t>
  </si>
  <si>
    <t>11.07.2020 17:48:55</t>
  </si>
  <si>
    <t>11.07.2020 17:51:27</t>
  </si>
  <si>
    <t>11.07.2020 17:52:13</t>
  </si>
  <si>
    <t>11.07.2020 17:52:15</t>
  </si>
  <si>
    <t>11.07.2020 17:52:16</t>
  </si>
  <si>
    <t>11.07.2020 17:53:59</t>
  </si>
  <si>
    <t>11.07.2020 17:54:01</t>
  </si>
  <si>
    <t>11.07.2020 17:54:02</t>
  </si>
  <si>
    <t>11.07.2020 17:54:30</t>
  </si>
  <si>
    <t>11.07.2020 17:54:32</t>
  </si>
  <si>
    <t>11.07.2020 17:54:50</t>
  </si>
  <si>
    <t>11.07.2020 17:54:51</t>
  </si>
  <si>
    <t>11.07.2020 17:54:52</t>
  </si>
  <si>
    <t>11.07.2020 17:54:53</t>
  </si>
  <si>
    <t>11.07.2020 17:54:55</t>
  </si>
  <si>
    <t>11.07.2020 17:54:56</t>
  </si>
  <si>
    <t>11.07.2020 17:55:04</t>
  </si>
  <si>
    <t>11.07.2020 17:55:05</t>
  </si>
  <si>
    <t>11.07.2020 17:55:24</t>
  </si>
  <si>
    <t>11.07.2020 17:55:26</t>
  </si>
  <si>
    <t>11.07.2020 17:56:54</t>
  </si>
  <si>
    <t>11.07.2020 17:56:55</t>
  </si>
  <si>
    <t>11.07.2020 17:57:42</t>
  </si>
  <si>
    <t>11.07.2020 17:57:43</t>
  </si>
  <si>
    <t>11.07.2020 17:58:15</t>
  </si>
  <si>
    <t>11.07.2020 17:58:16</t>
  </si>
  <si>
    <t>11.07.2020 17:58:24</t>
  </si>
  <si>
    <t>11.07.2020 17:58:25</t>
  </si>
  <si>
    <t>11.07.2020 17:59:34</t>
  </si>
  <si>
    <t>11.07.2020 17:59:55</t>
  </si>
  <si>
    <t>11.07.2020 17:59:57</t>
  </si>
  <si>
    <t>11.07.2020 18:00:19</t>
  </si>
  <si>
    <t>11.07.2020 18:00:32</t>
  </si>
  <si>
    <t>11.07.2020 18:01:04</t>
  </si>
  <si>
    <t>11.07.2020 18:01:05</t>
  </si>
  <si>
    <t>11.07.2020 18:01:07</t>
  </si>
  <si>
    <t>11.07.2020 18:01:08</t>
  </si>
  <si>
    <t>11.07.2020 18:03:20</t>
  </si>
  <si>
    <t>11.07.2020 18:03:21</t>
  </si>
  <si>
    <t>11.07.2020 18:03:22</t>
  </si>
  <si>
    <t>11.07.2020 18:04:04</t>
  </si>
  <si>
    <t>11.07.2020 18:04:06</t>
  </si>
  <si>
    <t>11.07.2020 18:05:16</t>
  </si>
  <si>
    <t>11.07.2020 18:05:49</t>
  </si>
  <si>
    <t>11.07.2020 18:05:51</t>
  </si>
  <si>
    <t>11.07.2020 18:06:17</t>
  </si>
  <si>
    <t>11.07.2020 18:06:19</t>
  </si>
  <si>
    <t>11.07.2020 18:06:25</t>
  </si>
  <si>
    <t>11.07.2020 18:06:26</t>
  </si>
  <si>
    <t>11.07.2020 18:06:58</t>
  </si>
  <si>
    <t>11.07.2020 18:06:59</t>
  </si>
  <si>
    <t>11.07.2020 18:07:03</t>
  </si>
  <si>
    <t>11.07.2020 18:07:05</t>
  </si>
  <si>
    <t>11.07.2020 18:07:06</t>
  </si>
  <si>
    <t>11.07.2020 18:08:24</t>
  </si>
  <si>
    <t>11.07.2020 18:08:25</t>
  </si>
  <si>
    <t>11.07.2020 18:09:04</t>
  </si>
  <si>
    <t>11.07.2020 18:09:06</t>
  </si>
  <si>
    <t>11.07.2020 18:09:07</t>
  </si>
  <si>
    <t>11.07.2020 18:09:47</t>
  </si>
  <si>
    <t>11.07.2020 18:11:14</t>
  </si>
  <si>
    <t>11.07.2020 18:11:26</t>
  </si>
  <si>
    <t>11.07.2020 18:11:28</t>
  </si>
  <si>
    <t>11.07.2020 18:11:29</t>
  </si>
  <si>
    <t>11.07.2020 18:12:08</t>
  </si>
  <si>
    <t>11.07.2020 18:12:42</t>
  </si>
  <si>
    <t>11.07.2020 18:12:44</t>
  </si>
  <si>
    <t>11.07.2020 18:14:09</t>
  </si>
  <si>
    <t>11.07.2020 18:14:11</t>
  </si>
  <si>
    <t>11.07.2020 18:14:12</t>
  </si>
  <si>
    <t>11.07.2020 18:14:20</t>
  </si>
  <si>
    <t>11.07.2020 18:14:21</t>
  </si>
  <si>
    <t>11.07.2020 18:14:45</t>
  </si>
  <si>
    <t>11.07.2020 18:14:53</t>
  </si>
  <si>
    <t>11.07.2020 18:14:54</t>
  </si>
  <si>
    <t>11.07.2020 18:14:56</t>
  </si>
  <si>
    <t>11.07.2020 18:15:42</t>
  </si>
  <si>
    <t>11.07.2020 18:15:44</t>
  </si>
  <si>
    <t>11.07.2020 18:15:45</t>
  </si>
  <si>
    <t>11.07.2020 18:16:28</t>
  </si>
  <si>
    <t>11.07.2020 18:16:30</t>
  </si>
  <si>
    <t>11.07.2020 18:16:51</t>
  </si>
  <si>
    <t>11.07.2020 18:16:52</t>
  </si>
  <si>
    <t>11.07.2020 18:16:58</t>
  </si>
  <si>
    <t>11.07.2020 18:17:00</t>
  </si>
  <si>
    <t>11.07.2020 18:17:24</t>
  </si>
  <si>
    <t>11.07.2020 18:17:25</t>
  </si>
  <si>
    <t>11.07.2020 18:17:27</t>
  </si>
  <si>
    <t>11.07.2020 18:17:36</t>
  </si>
  <si>
    <t>11.07.2020 18:17:37</t>
  </si>
  <si>
    <t>11.07.2020 18:18:17</t>
  </si>
  <si>
    <t>11.07.2020 18:20:20</t>
  </si>
  <si>
    <t>11.07.2020 18:20:32</t>
  </si>
  <si>
    <t>11.07.2020 18:20:34</t>
  </si>
  <si>
    <t>11.07.2020 18:21:05</t>
  </si>
  <si>
    <t>11.07.2020 18:21:10</t>
  </si>
  <si>
    <t>11.07.2020 18:21:11</t>
  </si>
  <si>
    <t>11.07.2020 18:21:13</t>
  </si>
  <si>
    <t>11.07.2020 18:21:14</t>
  </si>
  <si>
    <t>11.07.2020 18:23:08</t>
  </si>
  <si>
    <t>11.07.2020 18:23:10</t>
  </si>
  <si>
    <t>11.07.2020 18:23:11</t>
  </si>
  <si>
    <t>11.07.2020 18:23:25</t>
  </si>
  <si>
    <t>11.07.2020 18:23:26</t>
  </si>
  <si>
    <t>11.07.2020 18:23:28</t>
  </si>
  <si>
    <t>11.07.2020 18:23:36</t>
  </si>
  <si>
    <t>11.07.2020 18:23:41</t>
  </si>
  <si>
    <t>11.07.2020 18:24:03</t>
  </si>
  <si>
    <t>11.07.2020 18:24:05</t>
  </si>
  <si>
    <t>11.07.2020 18:24:17</t>
  </si>
  <si>
    <t>11.07.2020 18:24:18</t>
  </si>
  <si>
    <t>11.07.2020 18:26:11</t>
  </si>
  <si>
    <t>11.07.2020 18:26:14</t>
  </si>
  <si>
    <t>11.07.2020 18:26:15</t>
  </si>
  <si>
    <t>11.07.2020 18:26:17</t>
  </si>
  <si>
    <t>11.07.2020 18:26:18</t>
  </si>
  <si>
    <t>11.07.2020 18:30:50</t>
  </si>
  <si>
    <t>11.07.2020 18:30:51</t>
  </si>
  <si>
    <t>11.07.2020 18:31:36</t>
  </si>
  <si>
    <t>11.07.2020 18:31:39</t>
  </si>
  <si>
    <t>11.07.2020 18:31:41</t>
  </si>
  <si>
    <t>11.07.2020 18:31:42</t>
  </si>
  <si>
    <t>11.07.2020 18:35:05</t>
  </si>
  <si>
    <t>11.07.2020 18:35:06</t>
  </si>
  <si>
    <t>11.07.2020 18:35:24</t>
  </si>
  <si>
    <t>11.07.2020 18:35:26</t>
  </si>
  <si>
    <t>11.07.2020 18:36:05</t>
  </si>
  <si>
    <t>11.07.2020 18:36:06</t>
  </si>
  <si>
    <t>11.07.2020 18:40:10</t>
  </si>
  <si>
    <t>11.07.2020 18:40:12</t>
  </si>
  <si>
    <t>11.07.2020 18:40:40</t>
  </si>
  <si>
    <t>11.07.2020 18:40:42</t>
  </si>
  <si>
    <t>11.07.2020 18:40:43</t>
  </si>
  <si>
    <t>11.07.2020 18:41:31</t>
  </si>
  <si>
    <t>11.07.2020 18:41:32</t>
  </si>
  <si>
    <t>11.07.2020 18:42:29</t>
  </si>
  <si>
    <t>11.07.2020 18:42:31</t>
  </si>
  <si>
    <t>11.07.2020 18:42:32</t>
  </si>
  <si>
    <t>11.07.2020 18:42:36</t>
  </si>
  <si>
    <t>11.07.2020 18:44:27</t>
  </si>
  <si>
    <t>11.07.2020 18:44:29</t>
  </si>
  <si>
    <t>11.07.2020 18:44:30</t>
  </si>
  <si>
    <t>11.07.2020 18:44:31</t>
  </si>
  <si>
    <t>11.07.2020 18:45:32</t>
  </si>
  <si>
    <t>11.07.2020 18:46:14</t>
  </si>
  <si>
    <t>11.07.2020 18:46:16</t>
  </si>
  <si>
    <t>11.07.2020 18:46:17</t>
  </si>
  <si>
    <t>11.07.2020 18:46:18</t>
  </si>
  <si>
    <t>11.07.2020 18:46:59</t>
  </si>
  <si>
    <t>11.07.2020 18:47:00</t>
  </si>
  <si>
    <t>11.07.2020 18:47:55</t>
  </si>
  <si>
    <t>11.07.2020 18:47:57</t>
  </si>
  <si>
    <t>11.07.2020 18:47:58</t>
  </si>
  <si>
    <t>11.07.2020 18:47:59</t>
  </si>
  <si>
    <t>11.07.2020 18:48:01</t>
  </si>
  <si>
    <t>11.07.2020 18:50:14</t>
  </si>
  <si>
    <t>11.07.2020 18:50:15</t>
  </si>
  <si>
    <t>11.07.2020 18:50:17</t>
  </si>
  <si>
    <t>11.07.2020 18:50:22</t>
  </si>
  <si>
    <t>11.07.2020 18:50:28</t>
  </si>
  <si>
    <t>11.07.2020 18:50:54</t>
  </si>
  <si>
    <t>11.07.2020 18:50:55</t>
  </si>
  <si>
    <t>11.07.2020 18:51:49</t>
  </si>
  <si>
    <t>11.07.2020 18:51:51</t>
  </si>
  <si>
    <t>11.07.2020 18:51:52</t>
  </si>
  <si>
    <t>11.07.2020 18:52:47</t>
  </si>
  <si>
    <t>11.07.2020 18:52:49</t>
  </si>
  <si>
    <t>11.07.2020 18:52:50</t>
  </si>
  <si>
    <t>11.07.2020 18:53:15</t>
  </si>
  <si>
    <t>11.07.2020 18:53:42</t>
  </si>
  <si>
    <t>11.07.2020 18:53:44</t>
  </si>
  <si>
    <t>11.07.2020 18:55:47</t>
  </si>
  <si>
    <t>11.07.2020 18:55:48</t>
  </si>
  <si>
    <t>11.07.2020 18:56:45</t>
  </si>
  <si>
    <t>11.07.2020 18:56:47</t>
  </si>
  <si>
    <t>11.07.2020 18:56:48</t>
  </si>
  <si>
    <t>11.07.2020 18:57:48</t>
  </si>
  <si>
    <t>11.07.2020 18:57:49</t>
  </si>
  <si>
    <t>11.07.2020 18:59:07</t>
  </si>
  <si>
    <t>11.07.2020 19:02:35</t>
  </si>
  <si>
    <t>11.07.2020 19:02:38</t>
  </si>
  <si>
    <t>11.07.2020 19:02:52</t>
  </si>
  <si>
    <t>11.07.2020 19:02:53</t>
  </si>
  <si>
    <t>11.07.2020 19:03:50</t>
  </si>
  <si>
    <t>11.07.2020 19:03:53</t>
  </si>
  <si>
    <t>11.07.2020 19:03:54</t>
  </si>
  <si>
    <t>11.07.2020 19:04:33</t>
  </si>
  <si>
    <t>11.07.2020 19:07:32</t>
  </si>
  <si>
    <t>11.07.2020 19:07:33</t>
  </si>
  <si>
    <t>11.07.2020 19:10:00</t>
  </si>
  <si>
    <t>11.07.2020 19:10:02</t>
  </si>
  <si>
    <t>11.07.2020 19:12:00</t>
  </si>
  <si>
    <t>11.07.2020 19:12:24</t>
  </si>
  <si>
    <t>11.07.2020 19:12:26</t>
  </si>
  <si>
    <t>11.07.2020 19:12:27</t>
  </si>
  <si>
    <t>11.07.2020 19:12:28</t>
  </si>
  <si>
    <t>11.07.2020 19:12:29</t>
  </si>
  <si>
    <t>11.07.2020 19:14:16</t>
  </si>
  <si>
    <t>11.07.2020 19:14:17</t>
  </si>
  <si>
    <t>11.07.2020 19:14:19</t>
  </si>
  <si>
    <t>11.07.2020 19:14:20</t>
  </si>
  <si>
    <t>11.07.2020 19:16:35</t>
  </si>
  <si>
    <t>11.07.2020 19:16:37</t>
  </si>
  <si>
    <t>11.07.2020 19:18:28</t>
  </si>
  <si>
    <t>11.07.2020 19:18:29</t>
  </si>
  <si>
    <t>11.07.2020 19:19:00</t>
  </si>
  <si>
    <t>11.07.2020 19:19:02</t>
  </si>
  <si>
    <t>11.07.2020 19:19:44</t>
  </si>
  <si>
    <t>11.07.2020 19:19:45</t>
  </si>
  <si>
    <t>11.07.2020 19:19:47</t>
  </si>
  <si>
    <t>11.07.2020 19:22:25</t>
  </si>
  <si>
    <t>11.07.2020 19:22:28</t>
  </si>
  <si>
    <t>11.07.2020 19:22:30</t>
  </si>
  <si>
    <t>11.07.2020 19:22:31</t>
  </si>
  <si>
    <t>11.07.2020 19:22:51</t>
  </si>
  <si>
    <t>11.07.2020 19:24:28</t>
  </si>
  <si>
    <t>11.07.2020 19:24:30</t>
  </si>
  <si>
    <t>11.07.2020 19:25:39</t>
  </si>
  <si>
    <t>11.07.2020 19:25:40</t>
  </si>
  <si>
    <t>11.07.2020 19:25:42</t>
  </si>
  <si>
    <t>11.07.2020 19:27:25</t>
  </si>
  <si>
    <t>11.07.2020 19:28:52</t>
  </si>
  <si>
    <t>11.07.2020 19:28:53</t>
  </si>
  <si>
    <t>11.07.2020 19:28:55</t>
  </si>
  <si>
    <t>11.07.2020 19:28:56</t>
  </si>
  <si>
    <t>11.07.2020 19:28:57</t>
  </si>
  <si>
    <t>11.07.2020 19:28:59</t>
  </si>
  <si>
    <t>11.07.2020 19:32:18</t>
  </si>
  <si>
    <t>11.07.2020 19:32:19</t>
  </si>
  <si>
    <t>11.07.2020 19:32:21</t>
  </si>
  <si>
    <t>11.07.2020 19:32:52</t>
  </si>
  <si>
    <t>11.07.2020 19:32:54</t>
  </si>
  <si>
    <t>11.07.2020 19:33:34</t>
  </si>
  <si>
    <t>11.07.2020 19:33:36</t>
  </si>
  <si>
    <t>11.07.2020 19:33:37</t>
  </si>
  <si>
    <t>11.07.2020 19:34:32</t>
  </si>
  <si>
    <t>11.07.2020 19:34:34</t>
  </si>
  <si>
    <t>11.07.2020 19:34:35</t>
  </si>
  <si>
    <t>11.07.2020 19:35:10</t>
  </si>
  <si>
    <t>11.07.2020 19:35:11</t>
  </si>
  <si>
    <t>11.07.2020 19:36:25</t>
  </si>
  <si>
    <t>11.07.2020 19:37:28</t>
  </si>
  <si>
    <t>11.07.2020 19:38:14</t>
  </si>
  <si>
    <t>11.07.2020 19:38:16</t>
  </si>
  <si>
    <t>11.07.2020 19:38:23</t>
  </si>
  <si>
    <t>11.07.2020 19:38:24</t>
  </si>
  <si>
    <t>11.07.2020 19:38:26</t>
  </si>
  <si>
    <t>11.07.2020 19:39:05</t>
  </si>
  <si>
    <t>11.07.2020 19:39:06</t>
  </si>
  <si>
    <t>11.07.2020 19:39:55</t>
  </si>
  <si>
    <t>11.07.2020 19:39:57</t>
  </si>
  <si>
    <t>11.07.2020 19:40:01</t>
  </si>
  <si>
    <t>11.07.2020 19:41:39</t>
  </si>
  <si>
    <t>11.07.2020 19:41:40</t>
  </si>
  <si>
    <t>11.07.2020 19:42:19</t>
  </si>
  <si>
    <t>11.07.2020 19:42:21</t>
  </si>
  <si>
    <t>11.07.2020 19:44:24</t>
  </si>
  <si>
    <t>11.07.2020 19:44:25</t>
  </si>
  <si>
    <t>11.07.2020 19:44:27</t>
  </si>
  <si>
    <t>11.07.2020 19:45:13</t>
  </si>
  <si>
    <t>11.07.2020 19:49:35</t>
  </si>
  <si>
    <t>11.07.2020 19:49:37</t>
  </si>
  <si>
    <t>11.07.2020 19:54:25</t>
  </si>
  <si>
    <t>11.07.2020 19:54:26</t>
  </si>
  <si>
    <t>11.07.2020 19:55:07</t>
  </si>
  <si>
    <t>11.07.2020 19:55:29</t>
  </si>
  <si>
    <t>11.07.2020 19:55:31</t>
  </si>
  <si>
    <t>11.07.2020 19:55:32</t>
  </si>
  <si>
    <t>11.07.2020 19:56:31</t>
  </si>
  <si>
    <t>11.07.2020 20:00:29</t>
  </si>
  <si>
    <t>11.07.2020 20:00:30</t>
  </si>
  <si>
    <t>11.07.2020 20:00:32</t>
  </si>
  <si>
    <t>11.07.2020 20:01:20</t>
  </si>
  <si>
    <t>11.07.2020 20:01:41</t>
  </si>
  <si>
    <t>11.07.2020 20:01:42</t>
  </si>
  <si>
    <t>11.07.2020 20:04:48</t>
  </si>
  <si>
    <t>11.07.2020 20:04:50</t>
  </si>
  <si>
    <t>11.07.2020 20:04:51</t>
  </si>
  <si>
    <t>11.07.2020 20:05:39</t>
  </si>
  <si>
    <t>11.07.2020 20:05:41</t>
  </si>
  <si>
    <t>11.07.2020 20:05:42</t>
  </si>
  <si>
    <t>11.07.2020 20:05:44</t>
  </si>
  <si>
    <t>11.07.2020 20:05:47</t>
  </si>
  <si>
    <t>11.07.2020 20:06:09</t>
  </si>
  <si>
    <t>11.07.2020 20:06:11</t>
  </si>
  <si>
    <t>11.07.2020 20:06:12</t>
  </si>
  <si>
    <t>11.07.2020 20:06:14</t>
  </si>
  <si>
    <t>11.07.2020 20:08:32</t>
  </si>
  <si>
    <t>11.07.2020 20:08:33</t>
  </si>
  <si>
    <t>11.07.2020 20:10:48</t>
  </si>
  <si>
    <t>11.07.2020 20:10:50</t>
  </si>
  <si>
    <t>11.07.2020 20:12:20</t>
  </si>
  <si>
    <t>11.07.2020 20:12:21</t>
  </si>
  <si>
    <t>11.07.2020 20:12:23</t>
  </si>
  <si>
    <t>11.07.2020 20:14:23</t>
  </si>
  <si>
    <t>11.07.2020 20:14:24</t>
  </si>
  <si>
    <t>11.07.2020 20:14:32</t>
  </si>
  <si>
    <t>11.07.2020 20:20:00</t>
  </si>
  <si>
    <t>11.07.2020 20:20:03</t>
  </si>
  <si>
    <t>11.07.2020 20:20:05</t>
  </si>
  <si>
    <t>11.07.2020 20:20:06</t>
  </si>
  <si>
    <t>11.07.2020 20:20:08</t>
  </si>
  <si>
    <t>11.07.2020 20:20:09</t>
  </si>
  <si>
    <t>11.07.2020 20:20:24</t>
  </si>
  <si>
    <t>11.07.2020 20:20:26</t>
  </si>
  <si>
    <t>11.07.2020 20:20:27</t>
  </si>
  <si>
    <t>11.07.2020 20:22:05</t>
  </si>
  <si>
    <t>11.07.2020 20:22:06</t>
  </si>
  <si>
    <t>11.07.2020 20:22:09</t>
  </si>
  <si>
    <t>11.07.2020 20:22:11</t>
  </si>
  <si>
    <t>11.07.2020 20:23:53</t>
  </si>
  <si>
    <t>11.07.2020 20:26:02</t>
  </si>
  <si>
    <t>11.07.2020 20:26:03</t>
  </si>
  <si>
    <t>11.07.2020 20:26:05</t>
  </si>
  <si>
    <t>11.07.2020 20:27:27</t>
  </si>
  <si>
    <t>11.07.2020 20:27:29</t>
  </si>
  <si>
    <t>11.07.2020 20:27:42</t>
  </si>
  <si>
    <t>11.07.2020 20:27:44</t>
  </si>
  <si>
    <t>11.07.2020 20:28:39</t>
  </si>
  <si>
    <t>11.07.2020 20:28:41</t>
  </si>
  <si>
    <t>11.07.2020 20:28:44</t>
  </si>
  <si>
    <t>11.07.2020 20:29:03</t>
  </si>
  <si>
    <t>11.07.2020 20:36:24</t>
  </si>
  <si>
    <t>11.07.2020 20:38:21</t>
  </si>
  <si>
    <t>11.07.2020 20:38:23</t>
  </si>
  <si>
    <t>11.07.2020 20:38:35</t>
  </si>
  <si>
    <t>11.07.2020 20:38:36</t>
  </si>
  <si>
    <t>11.07.2020 20:38:38</t>
  </si>
  <si>
    <t>11.07.2020 20:42:11</t>
  </si>
  <si>
    <t>11.07.2020 20:42:12</t>
  </si>
  <si>
    <t>11.07.2020 20:42:14</t>
  </si>
  <si>
    <t>11.07.2020 20:42:15</t>
  </si>
  <si>
    <t>11.07.2020 20:42:18</t>
  </si>
  <si>
    <t>11.07.2020 20:42:19</t>
  </si>
  <si>
    <t>11.07.2020 20:44:34</t>
  </si>
  <si>
    <t>11.07.2020 20:44:36</t>
  </si>
  <si>
    <t>11.07.2020 20:45:09</t>
  </si>
  <si>
    <t>11.07.2020 20:45:10</t>
  </si>
  <si>
    <t>11.07.2020 20:45:28</t>
  </si>
  <si>
    <t>11.07.2020 20:45:30</t>
  </si>
  <si>
    <t>11.07.2020 20:45:52</t>
  </si>
  <si>
    <t>11.07.2020 20:45:54</t>
  </si>
  <si>
    <t>11.07.2020 20:47:00</t>
  </si>
  <si>
    <t>11.07.2020 20:47:01</t>
  </si>
  <si>
    <t>11.07.2020 20:47:03</t>
  </si>
  <si>
    <t>11.07.2020 20:51:48</t>
  </si>
  <si>
    <t>11.07.2020 20:51:49</t>
  </si>
  <si>
    <t>11.07.2020 20:51:51</t>
  </si>
  <si>
    <t>11.07.2020 20:53:21</t>
  </si>
  <si>
    <t>11.07.2020 20:53:22</t>
  </si>
  <si>
    <t>11.07.2020 20:53:33</t>
  </si>
  <si>
    <t>11.07.2020 20:53:34</t>
  </si>
  <si>
    <t>11.07.2020 20:53:36</t>
  </si>
  <si>
    <t>11.07.2020 20:53:37</t>
  </si>
  <si>
    <t>11.07.2020 20:55:52</t>
  </si>
  <si>
    <t>11.07.2020 20:55:54</t>
  </si>
  <si>
    <t>11.07.2020 20:56:06</t>
  </si>
  <si>
    <t>11.07.2020 20:56:07</t>
  </si>
  <si>
    <t>11.07.2020 20:56:09</t>
  </si>
  <si>
    <t>11.07.2020 20:56:34</t>
  </si>
  <si>
    <t>11.07.2020 20:56:36</t>
  </si>
  <si>
    <t>11.07.2020 20:56:37</t>
  </si>
  <si>
    <t>11.07.2020 20:56:57</t>
  </si>
  <si>
    <t>11.07.2020 20:56:58</t>
  </si>
  <si>
    <t>11.07.2020 20:57:31</t>
  </si>
  <si>
    <t>11.07.2020 20:57:36</t>
  </si>
  <si>
    <t>11.07.2020 20:58:36</t>
  </si>
  <si>
    <t>11.07.2020 20:58:37</t>
  </si>
  <si>
    <t>11.07.2020 21:01:27</t>
  </si>
  <si>
    <t>11.07.2020 21:01:28</t>
  </si>
  <si>
    <t>11.07.2020 21:05:54</t>
  </si>
  <si>
    <t>11.07.2020 21:05:55</t>
  </si>
  <si>
    <t>11.07.2020 21:05:57</t>
  </si>
  <si>
    <t>11.07.2020 21:08:12</t>
  </si>
  <si>
    <t>11.07.2020 21:08:13</t>
  </si>
  <si>
    <t>11.07.2020 21:08:16</t>
  </si>
  <si>
    <t>11.07.2020 21:10:07</t>
  </si>
  <si>
    <t>11.07.2020 21:10:09</t>
  </si>
  <si>
    <t>11.07.2020 21:10:10</t>
  </si>
  <si>
    <t>11.07.2020 21:10:12</t>
  </si>
  <si>
    <t>11.07.2020 21:12:31</t>
  </si>
  <si>
    <t>11.07.2020 21:12:33</t>
  </si>
  <si>
    <t>11.07.2020 21:12:34</t>
  </si>
  <si>
    <t>11.07.2020 21:12:36</t>
  </si>
  <si>
    <t>11.07.2020 21:13:18</t>
  </si>
  <si>
    <t>11.07.2020 21:13:19</t>
  </si>
  <si>
    <t>11.07.2020 21:13:21</t>
  </si>
  <si>
    <t>11.07.2020 21:14:39</t>
  </si>
  <si>
    <t>11.07.2020 21:14:40</t>
  </si>
  <si>
    <t>11.07.2020 21:14:54</t>
  </si>
  <si>
    <t>11.07.2020 21:14:55</t>
  </si>
  <si>
    <t>11.07.2020 21:14:57</t>
  </si>
  <si>
    <t>11.07.2020 21:16:58</t>
  </si>
  <si>
    <t>11.07.2020 21:17:00</t>
  </si>
  <si>
    <t>11.07.2020 21:17:01</t>
  </si>
  <si>
    <t>11.07.2020 21:17:03</t>
  </si>
  <si>
    <t>11.07.2020 21:22:33</t>
  </si>
  <si>
    <t>11.07.2020 21:22:34</t>
  </si>
  <si>
    <t>11.07.2020 21:22:36</t>
  </si>
  <si>
    <t>11.07.2020 21:22:39</t>
  </si>
  <si>
    <t>11.07.2020 21:27:31</t>
  </si>
  <si>
    <t>11.07.2020 21:27:33</t>
  </si>
  <si>
    <t>11.07.2020 21:31:06</t>
  </si>
  <si>
    <t>11.07.2020 21:31:07</t>
  </si>
  <si>
    <t>11.07.2020 21:31:13</t>
  </si>
  <si>
    <t>11.07.2020 21:31:14</t>
  </si>
  <si>
    <t>11.07.2020 21:31:16</t>
  </si>
  <si>
    <t>11.07.2020 21:33:55</t>
  </si>
  <si>
    <t>11.07.2020 21:33:56</t>
  </si>
  <si>
    <t>11.07.2020 21:35:44</t>
  </si>
  <si>
    <t>11.07.2020 21:35:46</t>
  </si>
  <si>
    <t>11.07.2020 21:35:49</t>
  </si>
  <si>
    <t>11.07.2020 21:36:01</t>
  </si>
  <si>
    <t>11.07.2020 21:36:02</t>
  </si>
  <si>
    <t>11.07.2020 21:36:04</t>
  </si>
  <si>
    <t>11.07.2020 21:36:05</t>
  </si>
  <si>
    <t>11.07.2020 21:41:41</t>
  </si>
  <si>
    <t>11.07.2020 21:41:43</t>
  </si>
  <si>
    <t>11.07.2020 21:41:44</t>
  </si>
  <si>
    <t>11.07.2020 21:41:46</t>
  </si>
  <si>
    <t>11.07.2020 21:41:47</t>
  </si>
  <si>
    <t>11.07.2020 21:48:17</t>
  </si>
  <si>
    <t>11.07.2020 21:48:19</t>
  </si>
  <si>
    <t>11.07.2020 21:48:20</t>
  </si>
  <si>
    <t>11.07.2020 21:48:22</t>
  </si>
  <si>
    <t>11.07.2020 21:53:52</t>
  </si>
  <si>
    <t>11.07.2020 21:54:02</t>
  </si>
  <si>
    <t>11.07.2020 21:58:43</t>
  </si>
  <si>
    <t>11.07.2020 21:58:44</t>
  </si>
  <si>
    <t>11.07.2020 21:58:46</t>
  </si>
  <si>
    <t>11.07.2020 22:01:19</t>
  </si>
  <si>
    <t>11.07.2020 22:01:20</t>
  </si>
  <si>
    <t>11.07.2020 22:01:22</t>
  </si>
  <si>
    <t>11.07.2020 22:03:46</t>
  </si>
  <si>
    <t>11.07.2020 22:03:47</t>
  </si>
  <si>
    <t>11.07.2020 22:03:49</t>
  </si>
  <si>
    <t>11.07.2020 22:07:31</t>
  </si>
  <si>
    <t>11.07.2020 22:07:32</t>
  </si>
  <si>
    <t>11.07.2020 22:07:34</t>
  </si>
  <si>
    <t>11.07.2020 22:07:37</t>
  </si>
  <si>
    <t>11.07.2020 22:09:44</t>
  </si>
  <si>
    <t>11.07.2020 22:09:46</t>
  </si>
  <si>
    <t>11.07.2020 22:09:58</t>
  </si>
  <si>
    <t>11.07.2020 22:09:59</t>
  </si>
  <si>
    <t>11.07.2020 22:16:35</t>
  </si>
  <si>
    <t>11.07.2020 22:18:17</t>
  </si>
  <si>
    <t>11.07.2020 22:18:19</t>
  </si>
  <si>
    <t>11.07.2020 22:18:20</t>
  </si>
  <si>
    <t>11.07.2020 22:18:23</t>
  </si>
  <si>
    <t>11.07.2020 22:18:25</t>
  </si>
  <si>
    <t>11.07.2020 22:18:26</t>
  </si>
  <si>
    <t>11.07.2020 22:19:14</t>
  </si>
  <si>
    <t>11.07.2020 22:19:16</t>
  </si>
  <si>
    <t>11.07.2020 22:23:31</t>
  </si>
  <si>
    <t>11.07.2020 22:23:32</t>
  </si>
  <si>
    <t>11.07.2020 22:28:55</t>
  </si>
  <si>
    <t>11.07.2020 22:28:56</t>
  </si>
  <si>
    <t>11.07.2020 22:28:58</t>
  </si>
  <si>
    <t>11.07.2020 22:29:58</t>
  </si>
  <si>
    <t>11.07.2020 22:29:59</t>
  </si>
  <si>
    <t>11.07.2020 22:30:01</t>
  </si>
  <si>
    <t>11.07.2020 22:31:29</t>
  </si>
  <si>
    <t>11.07.2020 22:31:31</t>
  </si>
  <si>
    <t>11.07.2020 22:31:32</t>
  </si>
  <si>
    <t>11.07.2020 22:33:49</t>
  </si>
  <si>
    <t>11.07.2020 22:33:50</t>
  </si>
  <si>
    <t>11.07.2020 22:33:52</t>
  </si>
  <si>
    <t>11.07.2020 22:38:04</t>
  </si>
  <si>
    <t>11.07.2020 22:38:05</t>
  </si>
  <si>
    <t>11.07.2020 22:40:26</t>
  </si>
  <si>
    <t>11.07.2020 22:40:27</t>
  </si>
  <si>
    <t>11.07.2020 22:42:09</t>
  </si>
  <si>
    <t>11.07.2020 22:45:42</t>
  </si>
  <si>
    <t>11.07.2020 22:45:45</t>
  </si>
  <si>
    <t>11.07.2020 22:45:47</t>
  </si>
  <si>
    <t>11.07.2020 22:45:48</t>
  </si>
  <si>
    <t>11.07.2020 22:45:50</t>
  </si>
  <si>
    <t>11.07.2020 22:45:51</t>
  </si>
  <si>
    <t>11.07.2020 22:48:20</t>
  </si>
  <si>
    <t>11.07.2020 22:50:33</t>
  </si>
  <si>
    <t>11.07.2020 22:50:35</t>
  </si>
  <si>
    <t>11.07.2020 22:50:36</t>
  </si>
  <si>
    <t>11.07.2020 22:50:38</t>
  </si>
  <si>
    <t>11.07.2020 22:54:51</t>
  </si>
  <si>
    <t>11.07.2020 22:54:53</t>
  </si>
  <si>
    <t>11.07.2020 22:59:20</t>
  </si>
  <si>
    <t>11.07.2020 22:59:21</t>
  </si>
  <si>
    <t>11.07.2020 23:01:23</t>
  </si>
  <si>
    <t>11.07.2020 23:01:24</t>
  </si>
  <si>
    <t>11.07.2020 23:01:26</t>
  </si>
  <si>
    <t>11.07.2020 23:05:02</t>
  </si>
  <si>
    <t>11.07.2020 23:05:03</t>
  </si>
  <si>
    <t>11.07.2020 23:06:27</t>
  </si>
  <si>
    <t>11.07.2020 23:06:29</t>
  </si>
  <si>
    <t>11.07.2020 23:06:30</t>
  </si>
  <si>
    <t>11.07.2020 23:11:11</t>
  </si>
  <si>
    <t>11.07.2020 23:21:18</t>
  </si>
  <si>
    <t>11.07.2020 23:21:20</t>
  </si>
  <si>
    <t>11.07.2020 23:28:56</t>
  </si>
  <si>
    <t>11.07.2020 23:28:57</t>
  </si>
  <si>
    <t>11.07.2020 23:30:38</t>
  </si>
  <si>
    <t>11.07.2020 23:30:39</t>
  </si>
  <si>
    <t>11.07.2020 23:30:41</t>
  </si>
  <si>
    <t>11.07.2020 23:33:44</t>
  </si>
  <si>
    <t>11.07.2020 23:38:50</t>
  </si>
  <si>
    <t>11.07.2020 23:41:56</t>
  </si>
  <si>
    <t>11.07.2020 23:45:18</t>
  </si>
  <si>
    <t>11.07.2020 23:45:20</t>
  </si>
  <si>
    <t>11.07.2020 23:45:21</t>
  </si>
  <si>
    <t>11.07.2020 23:48:51</t>
  </si>
  <si>
    <t>11.07.2020 23:48:53</t>
  </si>
  <si>
    <t>11.07.2020 23:49:54</t>
  </si>
  <si>
    <t>11.07.2020 23:49:56</t>
  </si>
  <si>
    <t>11.07.2020 23:55:08</t>
  </si>
  <si>
    <t>11.07.2020 23:55:09</t>
  </si>
  <si>
    <t>11.07.2020 23:59:02</t>
  </si>
  <si>
    <t>11.07.2020 23:59:03</t>
  </si>
  <si>
    <t>11.07.2020 23:59:08</t>
  </si>
  <si>
    <t>12.07.2020 00:01:00</t>
  </si>
  <si>
    <t>12.07.2020 00:01:02</t>
  </si>
  <si>
    <t>12.07.2020 00:01:03</t>
  </si>
  <si>
    <t>12.07.2020 00:04:53</t>
  </si>
  <si>
    <t>12.07.2020 00:04:54</t>
  </si>
  <si>
    <t>12.07.2020 00:06:08</t>
  </si>
  <si>
    <t>12.07.2020 00:08:35</t>
  </si>
  <si>
    <t>12.07.2020 00:08:36</t>
  </si>
  <si>
    <t>12.07.2020 00:08:38</t>
  </si>
  <si>
    <t>12.07.2020 00:08:57</t>
  </si>
  <si>
    <t>12.07.2020 00:36:30</t>
  </si>
  <si>
    <t>12.07.2020 00:36:32</t>
  </si>
  <si>
    <t>12.07.2020 00:36:33</t>
  </si>
  <si>
    <t>12.07.2020 00:36:35</t>
  </si>
  <si>
    <t>12.07.2020 00:36:36</t>
  </si>
  <si>
    <t>12.07.2020 01:03:14</t>
  </si>
  <si>
    <t>12.07.2020 01:03:15</t>
  </si>
  <si>
    <t>12.07.2020 01:05:06</t>
  </si>
  <si>
    <t>12.07.2020 01:05:08</t>
  </si>
  <si>
    <t>12.07.2020 01:10:09</t>
  </si>
  <si>
    <t>12.07.2020 01:10:11</t>
  </si>
  <si>
    <t>12.07.2020 01:10:15</t>
  </si>
  <si>
    <t>12.07.2020 01:14:38</t>
  </si>
  <si>
    <t>12.07.2020 01:30:41</t>
  </si>
  <si>
    <t>12.07.2020 01:30:42</t>
  </si>
  <si>
    <t>12.07.2020 01:38:32</t>
  </si>
  <si>
    <t>12.07.2020 01:38:33</t>
  </si>
  <si>
    <t>12.07.2020 01:38:54</t>
  </si>
  <si>
    <t>12.07.2020 01:55:23</t>
  </si>
  <si>
    <t>12.07.2020 02:04:45</t>
  </si>
  <si>
    <t>12.07.2020 02:04:47</t>
  </si>
  <si>
    <t>12.07.2020 02:04:48</t>
  </si>
  <si>
    <t>12.07.2020 02:05:54</t>
  </si>
  <si>
    <t>12.07.2020 02:05:57</t>
  </si>
  <si>
    <t>12.07.2020 02:05:58</t>
  </si>
  <si>
    <t>12.07.2020 02:06:00</t>
  </si>
  <si>
    <t>12.07.2020 02:14:01</t>
  </si>
  <si>
    <t>12.07.2020 02:14:03</t>
  </si>
  <si>
    <t>12.07.2020 02:14:34</t>
  </si>
  <si>
    <t>12.07.2020 02:14:36</t>
  </si>
  <si>
    <t>12.07.2020 02:15:28</t>
  </si>
  <si>
    <t>12.07.2020 02:31:57</t>
  </si>
  <si>
    <t>12.07.2020 02:31:58</t>
  </si>
  <si>
    <t>12.07.2020 02:32:00</t>
  </si>
  <si>
    <t>12.07.2020 02:33:39</t>
  </si>
  <si>
    <t>12.07.2020 02:34:06</t>
  </si>
  <si>
    <t>12.07.2020 02:34:07</t>
  </si>
  <si>
    <t>12.07.2020 02:35:40</t>
  </si>
  <si>
    <t>12.07.2020 02:35:42</t>
  </si>
  <si>
    <t>12.07.2020 02:35:43</t>
  </si>
  <si>
    <t>12.07.2020 04:04:16</t>
  </si>
  <si>
    <t>12.07.2020 04:04:18</t>
  </si>
  <si>
    <t>12.07.2020 04:07:12</t>
  </si>
  <si>
    <t>12.07.2020 04:44:09</t>
  </si>
  <si>
    <t>12.07.2020 04:51:39</t>
  </si>
  <si>
    <t>12.07.2020 05:12:52</t>
  </si>
  <si>
    <t>12.07.2020 05:21:34</t>
  </si>
  <si>
    <t>12.07.2020 05:21:36</t>
  </si>
  <si>
    <t>12.07.2020 05:21:37</t>
  </si>
  <si>
    <t>12.07.2020 05:24:43</t>
  </si>
  <si>
    <t>12.07.2020 05:24:45</t>
  </si>
  <si>
    <t>12.07.2020 05:33:43</t>
  </si>
  <si>
    <t>12.07.2020 05:33:45</t>
  </si>
  <si>
    <t>12.07.2020 05:34:12</t>
  </si>
  <si>
    <t>12.07.2020 05:34:45</t>
  </si>
  <si>
    <t>12.07.2020 05:34:46</t>
  </si>
  <si>
    <t>12.07.2020 05:40:46</t>
  </si>
  <si>
    <t>12.07.2020 05:40:48</t>
  </si>
  <si>
    <t>12.07.2020 05:40:51</t>
  </si>
  <si>
    <t>12.07.2020 05:46:06</t>
  </si>
  <si>
    <t>12.07.2020 05:46:07</t>
  </si>
  <si>
    <t>12.07.2020 05:46:09</t>
  </si>
  <si>
    <t>12.07.2020 05:46:12</t>
  </si>
  <si>
    <t>12.07.2020 05:46:13</t>
  </si>
  <si>
    <t>12.07.2020 05:47:57</t>
  </si>
  <si>
    <t>12.07.2020 05:47:58</t>
  </si>
  <si>
    <t>12.07.2020 06:14:54</t>
  </si>
  <si>
    <t>12.07.2020 06:19:19</t>
  </si>
  <si>
    <t>12.07.2020 06:19:21</t>
  </si>
  <si>
    <t>12.07.2020 06:20:40</t>
  </si>
  <si>
    <t>12.07.2020 06:20:42</t>
  </si>
  <si>
    <t>12.07.2020 06:20:43</t>
  </si>
  <si>
    <t>12.07.2020 06:20:45</t>
  </si>
  <si>
    <t>12.07.2020 06:20:46</t>
  </si>
  <si>
    <t>12.07.2020 06:22:01</t>
  </si>
  <si>
    <t>12.07.2020 06:22:03</t>
  </si>
  <si>
    <t>12.07.2020 06:22:28</t>
  </si>
  <si>
    <t>12.07.2020 06:24:24</t>
  </si>
  <si>
    <t>12.07.2020 06:24:25</t>
  </si>
  <si>
    <t>12.07.2020 06:25:34</t>
  </si>
  <si>
    <t>12.07.2020 06:25:36</t>
  </si>
  <si>
    <t>12.07.2020 06:26:30</t>
  </si>
  <si>
    <t>12.07.2020 06:26:31</t>
  </si>
  <si>
    <t>12.07.2020 06:26:34</t>
  </si>
  <si>
    <t>12.07.2020 06:33:22</t>
  </si>
  <si>
    <t>12.07.2020 06:33:24</t>
  </si>
  <si>
    <t>12.07.2020 06:40:49</t>
  </si>
  <si>
    <t>12.07.2020 06:40:50</t>
  </si>
  <si>
    <t>12.07.2020 06:41:14</t>
  </si>
  <si>
    <t>12.07.2020 06:41:16</t>
  </si>
  <si>
    <t>12.07.2020 06:41:17</t>
  </si>
  <si>
    <t>12.07.2020 06:41:19</t>
  </si>
  <si>
    <t>12.07.2020 06:41:26</t>
  </si>
  <si>
    <t>12.07.2020 06:41:28</t>
  </si>
  <si>
    <t>12.07.2020 06:43:14</t>
  </si>
  <si>
    <t>12.07.2020 06:43:16</t>
  </si>
  <si>
    <t>12.07.2020 06:43:17</t>
  </si>
  <si>
    <t>12.07.2020 06:48:13</t>
  </si>
  <si>
    <t>12.07.2020 06:48:14</t>
  </si>
  <si>
    <t>12.07.2020 06:48:32</t>
  </si>
  <si>
    <t>12.07.2020 06:48:34</t>
  </si>
  <si>
    <t>12.07.2020 06:49:43</t>
  </si>
  <si>
    <t>12.07.2020 06:49:44</t>
  </si>
  <si>
    <t>12.07.2020 06:51:59</t>
  </si>
  <si>
    <t>12.07.2020 06:52:00</t>
  </si>
  <si>
    <t>12.07.2020 06:52:03</t>
  </si>
  <si>
    <t>12.07.2020 06:54:50</t>
  </si>
  <si>
    <t>12.07.2020 06:55:44</t>
  </si>
  <si>
    <t>12.07.2020 06:55:45</t>
  </si>
  <si>
    <t>12.07.2020 06:55:47</t>
  </si>
  <si>
    <t>12.07.2020 06:57:36</t>
  </si>
  <si>
    <t>12.07.2020 06:57:38</t>
  </si>
  <si>
    <t>12.07.2020 06:58:36</t>
  </si>
  <si>
    <t>12.07.2020 06:58:38</t>
  </si>
  <si>
    <t>12.07.2020 06:58:39</t>
  </si>
  <si>
    <t>12.07.2020 06:58:41</t>
  </si>
  <si>
    <t>12.07.2020 06:58:42</t>
  </si>
  <si>
    <t>12.07.2020 06:59:17</t>
  </si>
  <si>
    <t>12.07.2020 06:59:18</t>
  </si>
  <si>
    <t>12.07.2020 06:59:20</t>
  </si>
  <si>
    <t>12.07.2020 07:00:56</t>
  </si>
  <si>
    <t>12.07.2020 07:04:17</t>
  </si>
  <si>
    <t>12.07.2020 07:04:18</t>
  </si>
  <si>
    <t>12.07.2020 07:04:20</t>
  </si>
  <si>
    <t>12.07.2020 07:06:59</t>
  </si>
  <si>
    <t>12.07.2020 07:07:53</t>
  </si>
  <si>
    <t>12.07.2020 07:07:54</t>
  </si>
  <si>
    <t>12.07.2020 07:07:56</t>
  </si>
  <si>
    <t>12.07.2020 07:07:57</t>
  </si>
  <si>
    <t>12.07.2020 07:08:54</t>
  </si>
  <si>
    <t>12.07.2020 07:08:55</t>
  </si>
  <si>
    <t>12.07.2020 07:09:22</t>
  </si>
  <si>
    <t>12.07.2020 07:11:13</t>
  </si>
  <si>
    <t>12.07.2020 07:11:28</t>
  </si>
  <si>
    <t>12.07.2020 07:12:07</t>
  </si>
  <si>
    <t>12.07.2020 07:12:09</t>
  </si>
  <si>
    <t>12.07.2020 07:12:42</t>
  </si>
  <si>
    <t>12.07.2020 07:12:43</t>
  </si>
  <si>
    <t>12.07.2020 07:18:43</t>
  </si>
  <si>
    <t>12.07.2020 07:18:45</t>
  </si>
  <si>
    <t>12.07.2020 07:18:46</t>
  </si>
  <si>
    <t>12.07.2020 07:21:05</t>
  </si>
  <si>
    <t>12.07.2020 07:21:55</t>
  </si>
  <si>
    <t>12.07.2020 07:21:56</t>
  </si>
  <si>
    <t>12.07.2020 07:22:19</t>
  </si>
  <si>
    <t>12.07.2020 07:22:20</t>
  </si>
  <si>
    <t>12.07.2020 07:22:21</t>
  </si>
  <si>
    <t>12.07.2020 07:22:23</t>
  </si>
  <si>
    <t>12.07.2020 07:22:24</t>
  </si>
  <si>
    <t>12.07.2020 07:22:25</t>
  </si>
  <si>
    <t>12.07.2020 07:24:16</t>
  </si>
  <si>
    <t>12.07.2020 07:24:17</t>
  </si>
  <si>
    <t>12.07.2020 07:27:02</t>
  </si>
  <si>
    <t>12.07.2020 07:27:04</t>
  </si>
  <si>
    <t>12.07.2020 07:28:38</t>
  </si>
  <si>
    <t>12.07.2020 07:28:40</t>
  </si>
  <si>
    <t>12.07.2020 07:30:53</t>
  </si>
  <si>
    <t>12.07.2020 07:30:54</t>
  </si>
  <si>
    <t>12.07.2020 07:34:36</t>
  </si>
  <si>
    <t>12.07.2020 07:34:38</t>
  </si>
  <si>
    <t>12.07.2020 07:37:14</t>
  </si>
  <si>
    <t>12.07.2020 07:38:03</t>
  </si>
  <si>
    <t>12.07.2020 07:38:20</t>
  </si>
  <si>
    <t>12.07.2020 07:38:21</t>
  </si>
  <si>
    <t>12.07.2020 07:38:24</t>
  </si>
  <si>
    <t>12.07.2020 07:38:25</t>
  </si>
  <si>
    <t>12.07.2020 07:45:52</t>
  </si>
  <si>
    <t>12.07.2020 07:45:54</t>
  </si>
  <si>
    <t>12.07.2020 07:45:56</t>
  </si>
  <si>
    <t>12.07.2020 07:46:34</t>
  </si>
  <si>
    <t>12.07.2020 07:46:35</t>
  </si>
  <si>
    <t>12.07.2020 07:49:55</t>
  </si>
  <si>
    <t>12.07.2020 07:49:56</t>
  </si>
  <si>
    <t>12.07.2020 07:51:37</t>
  </si>
  <si>
    <t>12.07.2020 07:51:41</t>
  </si>
  <si>
    <t>12.07.2020 07:51:43</t>
  </si>
  <si>
    <t>12.07.2020 07:56:47</t>
  </si>
  <si>
    <t>12.07.2020 07:56:53</t>
  </si>
  <si>
    <t>12.07.2020 07:56:56</t>
  </si>
  <si>
    <t>12.07.2020 07:56:58</t>
  </si>
  <si>
    <t>12.07.2020 08:01:23</t>
  </si>
  <si>
    <t>12.07.2020 08:05:16</t>
  </si>
  <si>
    <t>12.07.2020 08:05:17</t>
  </si>
  <si>
    <t>12.07.2020 08:05:47</t>
  </si>
  <si>
    <t>12.07.2020 08:06:48</t>
  </si>
  <si>
    <t>12.07.2020 08:06:50</t>
  </si>
  <si>
    <t>12.07.2020 08:06:51</t>
  </si>
  <si>
    <t>12.07.2020 08:06:52</t>
  </si>
  <si>
    <t>12.07.2020 08:08:39</t>
  </si>
  <si>
    <t>12.07.2020 08:08:42</t>
  </si>
  <si>
    <t>12.07.2020 08:08:58</t>
  </si>
  <si>
    <t>12.07.2020 08:09:00</t>
  </si>
  <si>
    <t>12.07.2020 08:12:29</t>
  </si>
  <si>
    <t>12.07.2020 08:12:31</t>
  </si>
  <si>
    <t>12.07.2020 08:13:08</t>
  </si>
  <si>
    <t>12.07.2020 08:13:10</t>
  </si>
  <si>
    <t>12.07.2020 08:13:42</t>
  </si>
  <si>
    <t>12.07.2020 08:13:44</t>
  </si>
  <si>
    <t>12.07.2020 08:14:14</t>
  </si>
  <si>
    <t>12.07.2020 08:14:36</t>
  </si>
  <si>
    <t>12.07.2020 08:14:38</t>
  </si>
  <si>
    <t>12.07.2020 08:16:57</t>
  </si>
  <si>
    <t>12.07.2020 08:16:59</t>
  </si>
  <si>
    <t>12.07.2020 08:17:00</t>
  </si>
  <si>
    <t>12.07.2020 08:17:03</t>
  </si>
  <si>
    <t>12.07.2020 08:17:34</t>
  </si>
  <si>
    <t>12.07.2020 08:18:13</t>
  </si>
  <si>
    <t>12.07.2020 08:18:15</t>
  </si>
  <si>
    <t>12.07.2020 08:19:03</t>
  </si>
  <si>
    <t>12.07.2020 08:19:04</t>
  </si>
  <si>
    <t>12.07.2020 08:19:06</t>
  </si>
  <si>
    <t>12.07.2020 08:19:07</t>
  </si>
  <si>
    <t>12.07.2020 08:19:08</t>
  </si>
  <si>
    <t>12.07.2020 08:19:09</t>
  </si>
  <si>
    <t>12.07.2020 08:19:53</t>
  </si>
  <si>
    <t>12.07.2020 08:19:54</t>
  </si>
  <si>
    <t>12.07.2020 08:23:05</t>
  </si>
  <si>
    <t>12.07.2020 08:23:06</t>
  </si>
  <si>
    <t>12.07.2020 08:23:42</t>
  </si>
  <si>
    <t>12.07.2020 08:23:44</t>
  </si>
  <si>
    <t>12.07.2020 08:23:45</t>
  </si>
  <si>
    <t>12.07.2020 08:24:19</t>
  </si>
  <si>
    <t>12.07.2020 08:24:42</t>
  </si>
  <si>
    <t>12.07.2020 08:24:43</t>
  </si>
  <si>
    <t>12.07.2020 08:24:44</t>
  </si>
  <si>
    <t>12.07.2020 08:25:26</t>
  </si>
  <si>
    <t>12.07.2020 08:27:34</t>
  </si>
  <si>
    <t>12.07.2020 08:27:35</t>
  </si>
  <si>
    <t>12.07.2020 08:27:38</t>
  </si>
  <si>
    <t>12.07.2020 08:29:02</t>
  </si>
  <si>
    <t>12.07.2020 08:29:03</t>
  </si>
  <si>
    <t>12.07.2020 08:29:18</t>
  </si>
  <si>
    <t>12.07.2020 08:29:20</t>
  </si>
  <si>
    <t>12.07.2020 08:29:21</t>
  </si>
  <si>
    <t>12.07.2020 08:29:22</t>
  </si>
  <si>
    <t>12.07.2020 08:29:24</t>
  </si>
  <si>
    <t>12.07.2020 08:29:25</t>
  </si>
  <si>
    <t>12.07.2020 08:30:10</t>
  </si>
  <si>
    <t>12.07.2020 08:30:11</t>
  </si>
  <si>
    <t>12.07.2020 08:31:50</t>
  </si>
  <si>
    <t>12.07.2020 08:31:52</t>
  </si>
  <si>
    <t>12.07.2020 08:31:53</t>
  </si>
  <si>
    <t>12.07.2020 08:32:02</t>
  </si>
  <si>
    <t>12.07.2020 08:32:04</t>
  </si>
  <si>
    <t>12.07.2020 08:32:56</t>
  </si>
  <si>
    <t>12.07.2020 08:32:58</t>
  </si>
  <si>
    <t>12.07.2020 08:32:59</t>
  </si>
  <si>
    <t>12.07.2020 08:33:50</t>
  </si>
  <si>
    <t>12.07.2020 08:34:44</t>
  </si>
  <si>
    <t>12.07.2020 08:34:45</t>
  </si>
  <si>
    <t>12.07.2020 08:34:47</t>
  </si>
  <si>
    <t>12.07.2020 08:34:51</t>
  </si>
  <si>
    <t>12.07.2020 08:34:53</t>
  </si>
  <si>
    <t>12.07.2020 08:37:18</t>
  </si>
  <si>
    <t>12.07.2020 08:37:20</t>
  </si>
  <si>
    <t>12.07.2020 08:37:21</t>
  </si>
  <si>
    <t>12.07.2020 08:37:39</t>
  </si>
  <si>
    <t>12.07.2020 08:37:40</t>
  </si>
  <si>
    <t>12.07.2020 08:37:41</t>
  </si>
  <si>
    <t>12.07.2020 08:37:43</t>
  </si>
  <si>
    <t>12.07.2020 08:37:45</t>
  </si>
  <si>
    <t>12.07.2020 08:38:24</t>
  </si>
  <si>
    <t>12.07.2020 08:38:26</t>
  </si>
  <si>
    <t>12.07.2020 08:38:27</t>
  </si>
  <si>
    <t>12.07.2020 08:39:08</t>
  </si>
  <si>
    <t>12.07.2020 08:39:57</t>
  </si>
  <si>
    <t>12.07.2020 08:39:59</t>
  </si>
  <si>
    <t>12.07.2020 08:40:00</t>
  </si>
  <si>
    <t>12.07.2020 08:40:03</t>
  </si>
  <si>
    <t>12.07.2020 08:40:28</t>
  </si>
  <si>
    <t>12.07.2020 08:40:30</t>
  </si>
  <si>
    <t>12.07.2020 08:40:31</t>
  </si>
  <si>
    <t>12.07.2020 08:42:05</t>
  </si>
  <si>
    <t>12.07.2020 08:42:07</t>
  </si>
  <si>
    <t>12.07.2020 08:42:37</t>
  </si>
  <si>
    <t>12.07.2020 08:42:38</t>
  </si>
  <si>
    <t>12.07.2020 08:43:53</t>
  </si>
  <si>
    <t>12.07.2020 08:43:55</t>
  </si>
  <si>
    <t>12.07.2020 08:43:56</t>
  </si>
  <si>
    <t>12.07.2020 08:43:57</t>
  </si>
  <si>
    <t>12.07.2020 08:45:30</t>
  </si>
  <si>
    <t>12.07.2020 08:45:31</t>
  </si>
  <si>
    <t>12.07.2020 08:50:03</t>
  </si>
  <si>
    <t>12.07.2020 08:50:04</t>
  </si>
  <si>
    <t>12.07.2020 08:50:06</t>
  </si>
  <si>
    <t>12.07.2020 08:50:07</t>
  </si>
  <si>
    <t>12.07.2020 08:50:08</t>
  </si>
  <si>
    <t>12.07.2020 08:50:15</t>
  </si>
  <si>
    <t>12.07.2020 08:50:47</t>
  </si>
  <si>
    <t>12.07.2020 08:50:48</t>
  </si>
  <si>
    <t>12.07.2020 08:50:57</t>
  </si>
  <si>
    <t>12.07.2020 08:50:59</t>
  </si>
  <si>
    <t>12.07.2020 08:51:02</t>
  </si>
  <si>
    <t>12.07.2020 08:51:05</t>
  </si>
  <si>
    <t>12.07.2020 08:51:06</t>
  </si>
  <si>
    <t>12.07.2020 08:52:06</t>
  </si>
  <si>
    <t>12.07.2020 08:52:10</t>
  </si>
  <si>
    <t>12.07.2020 08:52:12</t>
  </si>
  <si>
    <t>12.07.2020 08:52:25</t>
  </si>
  <si>
    <t>12.07.2020 08:52:27</t>
  </si>
  <si>
    <t>12.07.2020 08:53:04</t>
  </si>
  <si>
    <t>12.07.2020 08:53:06</t>
  </si>
  <si>
    <t>12.07.2020 08:54:06</t>
  </si>
  <si>
    <t>12.07.2020 08:54:07</t>
  </si>
  <si>
    <t>12.07.2020 08:57:09</t>
  </si>
  <si>
    <t>12.07.2020 08:57:51</t>
  </si>
  <si>
    <t>12.07.2020 08:57:52</t>
  </si>
  <si>
    <t>12.07.2020 08:59:01</t>
  </si>
  <si>
    <t>12.07.2020 08:59:02</t>
  </si>
  <si>
    <t>12.07.2020 08:59:11</t>
  </si>
  <si>
    <t>12.07.2020 08:59:13</t>
  </si>
  <si>
    <t>12.07.2020 08:59:14</t>
  </si>
  <si>
    <t>12.07.2020 08:59:16</t>
  </si>
  <si>
    <t>12.07.2020 08:59:29</t>
  </si>
  <si>
    <t>12.07.2020 08:59:44</t>
  </si>
  <si>
    <t>12.07.2020 08:59:46</t>
  </si>
  <si>
    <t>12.07.2020 08:59:47</t>
  </si>
  <si>
    <t>12.07.2020 08:59:48</t>
  </si>
  <si>
    <t>12.07.2020 08:59:50</t>
  </si>
  <si>
    <t>12.07.2020 08:59:51</t>
  </si>
  <si>
    <t>12.07.2020 09:00:03</t>
  </si>
  <si>
    <t>12.07.2020 09:00:07</t>
  </si>
  <si>
    <t>12.07.2020 09:00:36</t>
  </si>
  <si>
    <t>12.07.2020 09:00:37</t>
  </si>
  <si>
    <t>12.07.2020 09:01:45</t>
  </si>
  <si>
    <t>12.07.2020 09:01:46</t>
  </si>
  <si>
    <t>12.07.2020 09:02:24</t>
  </si>
  <si>
    <t>12.07.2020 09:02:55</t>
  </si>
  <si>
    <t>12.07.2020 09:03:30</t>
  </si>
  <si>
    <t>12.07.2020 09:03:31</t>
  </si>
  <si>
    <t>12.07.2020 09:03:32</t>
  </si>
  <si>
    <t>12.07.2020 09:03:35</t>
  </si>
  <si>
    <t>12.07.2020 09:03:53</t>
  </si>
  <si>
    <t>12.07.2020 09:04:22</t>
  </si>
  <si>
    <t>12.07.2020 09:04:23</t>
  </si>
  <si>
    <t>12.07.2020 09:04:25</t>
  </si>
  <si>
    <t>12.07.2020 09:05:50</t>
  </si>
  <si>
    <t>12.07.2020 09:05:51</t>
  </si>
  <si>
    <t>12.07.2020 09:05:53</t>
  </si>
  <si>
    <t>12.07.2020 09:06:24</t>
  </si>
  <si>
    <t>12.07.2020 09:09:52</t>
  </si>
  <si>
    <t>12.07.2020 09:10:15</t>
  </si>
  <si>
    <t>12.07.2020 09:10:16</t>
  </si>
  <si>
    <t>12.07.2020 09:10:18</t>
  </si>
  <si>
    <t>12.07.2020 09:12:40</t>
  </si>
  <si>
    <t>12.07.2020 09:12:41</t>
  </si>
  <si>
    <t>12.07.2020 09:14:47</t>
  </si>
  <si>
    <t>12.07.2020 09:14:49</t>
  </si>
  <si>
    <t>12.07.2020 09:14:50</t>
  </si>
  <si>
    <t>12.07.2020 09:15:48</t>
  </si>
  <si>
    <t>12.07.2020 09:15:51</t>
  </si>
  <si>
    <t>12.07.2020 09:16:32</t>
  </si>
  <si>
    <t>12.07.2020 09:16:33</t>
  </si>
  <si>
    <t>12.07.2020 09:16:35</t>
  </si>
  <si>
    <t>12.07.2020 09:16:36</t>
  </si>
  <si>
    <t>12.07.2020 09:16:37</t>
  </si>
  <si>
    <t>12.07.2020 09:17:19</t>
  </si>
  <si>
    <t>12.07.2020 09:17:20</t>
  </si>
  <si>
    <t>12.07.2020 09:17:25</t>
  </si>
  <si>
    <t>12.07.2020 09:17:32</t>
  </si>
  <si>
    <t>12.07.2020 09:17:34</t>
  </si>
  <si>
    <t>12.07.2020 09:17:35</t>
  </si>
  <si>
    <t>12.07.2020 09:17:37</t>
  </si>
  <si>
    <t>12.07.2020 09:17:44</t>
  </si>
  <si>
    <t>12.07.2020 09:17:46</t>
  </si>
  <si>
    <t>12.07.2020 09:17:47</t>
  </si>
  <si>
    <t>12.07.2020 09:17:48</t>
  </si>
  <si>
    <t>12.07.2020 09:17:49</t>
  </si>
  <si>
    <t>12.07.2020 09:17:54</t>
  </si>
  <si>
    <t>12.07.2020 09:17:55</t>
  </si>
  <si>
    <t>12.07.2020 09:17:57</t>
  </si>
  <si>
    <t>12.07.2020 09:19:42</t>
  </si>
  <si>
    <t>12.07.2020 09:19:43</t>
  </si>
  <si>
    <t>12.07.2020 09:20:07</t>
  </si>
  <si>
    <t>12.07.2020 09:20:08</t>
  </si>
  <si>
    <t>12.07.2020 09:20:34</t>
  </si>
  <si>
    <t>12.07.2020 09:20:47</t>
  </si>
  <si>
    <t>12.07.2020 09:20:48</t>
  </si>
  <si>
    <t>12.07.2020 09:20:50</t>
  </si>
  <si>
    <t>12.07.2020 09:21:00</t>
  </si>
  <si>
    <t>12.07.2020 09:21:02</t>
  </si>
  <si>
    <t>12.07.2020 09:21:26</t>
  </si>
  <si>
    <t>12.07.2020 09:21:27</t>
  </si>
  <si>
    <t>12.07.2020 09:22:53</t>
  </si>
  <si>
    <t>12.07.2020 09:22:54</t>
  </si>
  <si>
    <t>12.07.2020 09:23:57</t>
  </si>
  <si>
    <t>12.07.2020 09:23:59</t>
  </si>
  <si>
    <t>12.07.2020 09:24:00</t>
  </si>
  <si>
    <t>12.07.2020 09:24:39</t>
  </si>
  <si>
    <t>12.07.2020 09:24:41</t>
  </si>
  <si>
    <t>12.07.2020 09:24:42</t>
  </si>
  <si>
    <t>12.07.2020 09:24:49</t>
  </si>
  <si>
    <t>12.07.2020 09:24:51</t>
  </si>
  <si>
    <t>12.07.2020 09:24:52</t>
  </si>
  <si>
    <t>12.07.2020 09:25:01</t>
  </si>
  <si>
    <t>12.07.2020 09:25:02</t>
  </si>
  <si>
    <t>12.07.2020 09:25:05</t>
  </si>
  <si>
    <t>12.07.2020 09:25:45</t>
  </si>
  <si>
    <t>12.07.2020 09:25:47</t>
  </si>
  <si>
    <t>12.07.2020 09:25:51</t>
  </si>
  <si>
    <t>12.07.2020 09:26:15</t>
  </si>
  <si>
    <t>12.07.2020 09:26:16</t>
  </si>
  <si>
    <t>12.07.2020 09:26:17</t>
  </si>
  <si>
    <t>12.07.2020 09:26:19</t>
  </si>
  <si>
    <t>12.07.2020 09:26:20</t>
  </si>
  <si>
    <t>12.07.2020 09:26:22</t>
  </si>
  <si>
    <t>12.07.2020 09:26:25</t>
  </si>
  <si>
    <t>12.07.2020 09:26:26</t>
  </si>
  <si>
    <t>12.07.2020 09:28:56</t>
  </si>
  <si>
    <t>12.07.2020 09:28:58</t>
  </si>
  <si>
    <t>12.07.2020 09:29:10</t>
  </si>
  <si>
    <t>12.07.2020 09:29:11</t>
  </si>
  <si>
    <t>12.07.2020 09:29:13</t>
  </si>
  <si>
    <t>12.07.2020 09:31:28</t>
  </si>
  <si>
    <t>12.07.2020 09:31:37</t>
  </si>
  <si>
    <t>12.07.2020 09:31:44</t>
  </si>
  <si>
    <t>12.07.2020 09:31:46</t>
  </si>
  <si>
    <t>12.07.2020 09:33:44</t>
  </si>
  <si>
    <t>12.07.2020 09:33:46</t>
  </si>
  <si>
    <t>12.07.2020 09:34:20</t>
  </si>
  <si>
    <t>12.07.2020 09:34:41</t>
  </si>
  <si>
    <t>12.07.2020 09:35:53</t>
  </si>
  <si>
    <t>12.07.2020 09:36:11</t>
  </si>
  <si>
    <t>12.07.2020 09:36:13</t>
  </si>
  <si>
    <t>12.07.2020 09:36:14</t>
  </si>
  <si>
    <t>12.07.2020 09:36:33</t>
  </si>
  <si>
    <t>12.07.2020 09:36:35</t>
  </si>
  <si>
    <t>12.07.2020 09:36:37</t>
  </si>
  <si>
    <t>12.07.2020 09:37:09</t>
  </si>
  <si>
    <t>12.07.2020 09:37:10</t>
  </si>
  <si>
    <t>12.07.2020 09:37:24</t>
  </si>
  <si>
    <t>12.07.2020 09:37:25</t>
  </si>
  <si>
    <t>12.07.2020 09:37:26</t>
  </si>
  <si>
    <t>12.07.2020 09:37:56</t>
  </si>
  <si>
    <t>12.07.2020 09:37:58</t>
  </si>
  <si>
    <t>12.07.2020 09:37:59</t>
  </si>
  <si>
    <t>12.07.2020 09:38:00</t>
  </si>
  <si>
    <t>12.07.2020 09:38:12</t>
  </si>
  <si>
    <t>12.07.2020 09:38:13</t>
  </si>
  <si>
    <t>12.07.2020 09:38:15</t>
  </si>
  <si>
    <t>12.07.2020 09:38:18</t>
  </si>
  <si>
    <t>12.07.2020 09:38:19</t>
  </si>
  <si>
    <t>12.07.2020 09:38:21</t>
  </si>
  <si>
    <t>12.07.2020 09:38:25</t>
  </si>
  <si>
    <t>12.07.2020 09:39:23</t>
  </si>
  <si>
    <t>12.07.2020 09:39:25</t>
  </si>
  <si>
    <t>12.07.2020 09:39:27</t>
  </si>
  <si>
    <t>12.07.2020 09:42:39</t>
  </si>
  <si>
    <t>12.07.2020 09:42:57</t>
  </si>
  <si>
    <t>12.07.2020 09:42:59</t>
  </si>
  <si>
    <t>12.07.2020 09:43:27</t>
  </si>
  <si>
    <t>12.07.2020 09:44:05</t>
  </si>
  <si>
    <t>12.07.2020 09:44:06</t>
  </si>
  <si>
    <t>12.07.2020 09:44:07</t>
  </si>
  <si>
    <t>12.07.2020 09:44:18</t>
  </si>
  <si>
    <t>12.07.2020 09:44:19</t>
  </si>
  <si>
    <t>12.07.2020 09:44:20</t>
  </si>
  <si>
    <t>12.07.2020 09:44:22</t>
  </si>
  <si>
    <t>12.07.2020 09:44:26</t>
  </si>
  <si>
    <t>12.07.2020 09:44:39</t>
  </si>
  <si>
    <t>12.07.2020 09:44:41</t>
  </si>
  <si>
    <t>12.07.2020 09:44:59</t>
  </si>
  <si>
    <t>12.07.2020 09:45:00</t>
  </si>
  <si>
    <t>12.07.2020 09:45:02</t>
  </si>
  <si>
    <t>12.07.2020 09:45:03</t>
  </si>
  <si>
    <t>12.07.2020 09:45:04</t>
  </si>
  <si>
    <t>12.07.2020 09:47:59</t>
  </si>
  <si>
    <t>12.07.2020 09:51:34</t>
  </si>
  <si>
    <t>12.07.2020 09:51:35</t>
  </si>
  <si>
    <t>12.07.2020 09:51:37</t>
  </si>
  <si>
    <t>12.07.2020 09:53:39</t>
  </si>
  <si>
    <t>12.07.2020 09:53:41</t>
  </si>
  <si>
    <t>12.07.2020 09:54:11</t>
  </si>
  <si>
    <t>12.07.2020 09:54:12</t>
  </si>
  <si>
    <t>12.07.2020 09:54:14</t>
  </si>
  <si>
    <t>12.07.2020 09:54:18</t>
  </si>
  <si>
    <t>12.07.2020 09:54:19</t>
  </si>
  <si>
    <t>12.07.2020 09:54:21</t>
  </si>
  <si>
    <t>12.07.2020 09:54:22</t>
  </si>
  <si>
    <t>12.07.2020 09:54:23</t>
  </si>
  <si>
    <t>12.07.2020 09:55:27</t>
  </si>
  <si>
    <t>12.07.2020 09:55:29</t>
  </si>
  <si>
    <t>12.07.2020 09:55:42</t>
  </si>
  <si>
    <t>12.07.2020 09:55:45</t>
  </si>
  <si>
    <t>12.07.2020 09:55:47</t>
  </si>
  <si>
    <t>12.07.2020 09:56:47</t>
  </si>
  <si>
    <t>12.07.2020 09:56:48</t>
  </si>
  <si>
    <t>12.07.2020 09:56:50</t>
  </si>
  <si>
    <t>12.07.2020 09:57:36</t>
  </si>
  <si>
    <t>12.07.2020 09:57:38</t>
  </si>
  <si>
    <t>12.07.2020 09:57:39</t>
  </si>
  <si>
    <t>12.07.2020 09:57:46</t>
  </si>
  <si>
    <t>12.07.2020 09:57:47</t>
  </si>
  <si>
    <t>12.07.2020 09:57:49</t>
  </si>
  <si>
    <t>12.07.2020 09:57:50</t>
  </si>
  <si>
    <t>12.07.2020 09:59:00</t>
  </si>
  <si>
    <t>12.07.2020 09:59:02</t>
  </si>
  <si>
    <t>12.07.2020 09:59:38</t>
  </si>
  <si>
    <t>12.07.2020 09:59:39</t>
  </si>
  <si>
    <t>12.07.2020 10:00:18</t>
  </si>
  <si>
    <t>12.07.2020 10:00:19</t>
  </si>
  <si>
    <t>12.07.2020 10:00:21</t>
  </si>
  <si>
    <t>12.07.2020 10:00:22</t>
  </si>
  <si>
    <t>12.07.2020 10:00:25</t>
  </si>
  <si>
    <t>12.07.2020 10:00:36</t>
  </si>
  <si>
    <t>12.07.2020 10:02:06</t>
  </si>
  <si>
    <t>12.07.2020 10:02:08</t>
  </si>
  <si>
    <t>12.07.2020 10:02:09</t>
  </si>
  <si>
    <t>12.07.2020 10:02:10</t>
  </si>
  <si>
    <t>12.07.2020 10:02:12</t>
  </si>
  <si>
    <t>12.07.2020 10:03:47</t>
  </si>
  <si>
    <t>12.07.2020 10:03:50</t>
  </si>
  <si>
    <t>12.07.2020 10:04:21</t>
  </si>
  <si>
    <t>12.07.2020 10:04:23</t>
  </si>
  <si>
    <t>12.07.2020 10:04:24</t>
  </si>
  <si>
    <t>12.07.2020 10:04:25</t>
  </si>
  <si>
    <t>12.07.2020 10:04:28</t>
  </si>
  <si>
    <t>12.07.2020 10:04:46</t>
  </si>
  <si>
    <t>12.07.2020 10:06:22</t>
  </si>
  <si>
    <t>12.07.2020 10:06:23</t>
  </si>
  <si>
    <t>12.07.2020 10:06:40</t>
  </si>
  <si>
    <t>12.07.2020 10:06:41</t>
  </si>
  <si>
    <t>12.07.2020 10:07:04</t>
  </si>
  <si>
    <t>12.07.2020 10:07:05</t>
  </si>
  <si>
    <t>12.07.2020 10:07:46</t>
  </si>
  <si>
    <t>12.07.2020 10:07:47</t>
  </si>
  <si>
    <t>12.07.2020 10:07:48</t>
  </si>
  <si>
    <t>12.07.2020 10:07:51</t>
  </si>
  <si>
    <t>12.07.2020 10:07:52</t>
  </si>
  <si>
    <t>12.07.2020 10:08:52</t>
  </si>
  <si>
    <t>12.07.2020 10:08:54</t>
  </si>
  <si>
    <t>12.07.2020 10:08:55</t>
  </si>
  <si>
    <t>12.07.2020 10:09:50</t>
  </si>
  <si>
    <t>12.07.2020 10:11:26</t>
  </si>
  <si>
    <t>12.07.2020 10:12:04</t>
  </si>
  <si>
    <t>12.07.2020 10:13:11</t>
  </si>
  <si>
    <t>12.07.2020 10:13:13</t>
  </si>
  <si>
    <t>12.07.2020 10:14:14</t>
  </si>
  <si>
    <t>12.07.2020 10:14:17</t>
  </si>
  <si>
    <t>12.07.2020 10:14:18</t>
  </si>
  <si>
    <t>12.07.2020 10:14:29</t>
  </si>
  <si>
    <t>12.07.2020 10:14:30</t>
  </si>
  <si>
    <t>12.07.2020 10:14:47</t>
  </si>
  <si>
    <t>12.07.2020 10:14:48</t>
  </si>
  <si>
    <t>12.07.2020 10:14:50</t>
  </si>
  <si>
    <t>12.07.2020 10:14:54</t>
  </si>
  <si>
    <t>12.07.2020 10:14:56</t>
  </si>
  <si>
    <t>12.07.2020 10:16:15</t>
  </si>
  <si>
    <t>12.07.2020 10:16:17</t>
  </si>
  <si>
    <t>12.07.2020 10:17:12</t>
  </si>
  <si>
    <t>12.07.2020 10:17:21</t>
  </si>
  <si>
    <t>12.07.2020 10:17:22</t>
  </si>
  <si>
    <t>12.07.2020 10:17:23</t>
  </si>
  <si>
    <t>12.07.2020 10:20:07</t>
  </si>
  <si>
    <t>12.07.2020 10:20:08</t>
  </si>
  <si>
    <t>12.07.2020 10:20:09</t>
  </si>
  <si>
    <t>12.07.2020 10:20:53</t>
  </si>
  <si>
    <t>12.07.2020 10:20:54</t>
  </si>
  <si>
    <t>12.07.2020 10:21:02</t>
  </si>
  <si>
    <t>12.07.2020 10:21:03</t>
  </si>
  <si>
    <t>12.07.2020 10:21:05</t>
  </si>
  <si>
    <t>12.07.2020 10:22:14</t>
  </si>
  <si>
    <t>12.07.2020 10:22:15</t>
  </si>
  <si>
    <t>12.07.2020 10:22:37</t>
  </si>
  <si>
    <t>12.07.2020 10:23:07</t>
  </si>
  <si>
    <t>12.07.2020 10:23:09</t>
  </si>
  <si>
    <t>12.07.2020 10:23:10</t>
  </si>
  <si>
    <t>12.07.2020 10:23:11</t>
  </si>
  <si>
    <t>12.07.2020 10:24:03</t>
  </si>
  <si>
    <t>12.07.2020 10:24:05</t>
  </si>
  <si>
    <t>12.07.2020 10:25:18</t>
  </si>
  <si>
    <t>12.07.2020 10:26:23</t>
  </si>
  <si>
    <t>12.07.2020 10:26:24</t>
  </si>
  <si>
    <t>12.07.2020 10:26:27</t>
  </si>
  <si>
    <t>12.07.2020 10:27:15</t>
  </si>
  <si>
    <t>12.07.2020 10:27:16</t>
  </si>
  <si>
    <t>12.07.2020 10:27:18</t>
  </si>
  <si>
    <t>12.07.2020 10:27:19</t>
  </si>
  <si>
    <t>12.07.2020 10:27:36</t>
  </si>
  <si>
    <t>12.07.2020 10:27:37</t>
  </si>
  <si>
    <t>12.07.2020 10:28:21</t>
  </si>
  <si>
    <t>12.07.2020 10:28:22</t>
  </si>
  <si>
    <t>12.07.2020 10:28:28</t>
  </si>
  <si>
    <t>12.07.2020 10:28:30</t>
  </si>
  <si>
    <t>12.07.2020 10:29:48</t>
  </si>
  <si>
    <t>12.07.2020 10:31:27</t>
  </si>
  <si>
    <t>12.07.2020 10:32:06</t>
  </si>
  <si>
    <t>12.07.2020 10:32:07</t>
  </si>
  <si>
    <t>12.07.2020 10:32:08</t>
  </si>
  <si>
    <t>12.07.2020 10:32:47</t>
  </si>
  <si>
    <t>12.07.2020 10:32:48</t>
  </si>
  <si>
    <t>12.07.2020 10:32:49</t>
  </si>
  <si>
    <t>12.07.2020 10:33:22</t>
  </si>
  <si>
    <t>12.07.2020 10:33:40</t>
  </si>
  <si>
    <t>12.07.2020 10:33:43</t>
  </si>
  <si>
    <t>12.07.2020 10:33:45</t>
  </si>
  <si>
    <t>12.07.2020 10:33:46</t>
  </si>
  <si>
    <t>12.07.2020 10:33:47</t>
  </si>
  <si>
    <t>12.07.2020 10:33:48</t>
  </si>
  <si>
    <t>12.07.2020 10:35:14</t>
  </si>
  <si>
    <t>12.07.2020 10:35:15</t>
  </si>
  <si>
    <t>12.07.2020 10:35:16</t>
  </si>
  <si>
    <t>12.07.2020 10:35:31</t>
  </si>
  <si>
    <t>12.07.2020 10:35:34</t>
  </si>
  <si>
    <t>12.07.2020 10:35:36</t>
  </si>
  <si>
    <t>12.07.2020 10:35:40</t>
  </si>
  <si>
    <t>12.07.2020 10:35:41</t>
  </si>
  <si>
    <t>12.07.2020 10:35:43</t>
  </si>
  <si>
    <t>12.07.2020 10:36:26</t>
  </si>
  <si>
    <t>12.07.2020 10:36:27</t>
  </si>
  <si>
    <t>12.07.2020 10:36:29</t>
  </si>
  <si>
    <t>12.07.2020 10:37:02</t>
  </si>
  <si>
    <t>12.07.2020 10:37:03</t>
  </si>
  <si>
    <t>12.07.2020 10:37:05</t>
  </si>
  <si>
    <t>12.07.2020 10:37:06</t>
  </si>
  <si>
    <t>12.07.2020 10:41:04</t>
  </si>
  <si>
    <t>12.07.2020 10:41:06</t>
  </si>
  <si>
    <t>12.07.2020 10:41:07</t>
  </si>
  <si>
    <t>12.07.2020 10:41:08</t>
  </si>
  <si>
    <t>12.07.2020 10:42:03</t>
  </si>
  <si>
    <t>12.07.2020 10:42:53</t>
  </si>
  <si>
    <t>12.07.2020 10:42:54</t>
  </si>
  <si>
    <t>12.07.2020 10:44:06</t>
  </si>
  <si>
    <t>12.07.2020 10:44:11</t>
  </si>
  <si>
    <t>12.07.2020 10:44:14</t>
  </si>
  <si>
    <t>12.07.2020 10:44:15</t>
  </si>
  <si>
    <t>12.07.2020 10:44:51</t>
  </si>
  <si>
    <t>12.07.2020 10:45:02</t>
  </si>
  <si>
    <t>12.07.2020 10:45:03</t>
  </si>
  <si>
    <t>12.07.2020 10:45:58</t>
  </si>
  <si>
    <t>12.07.2020 10:46:00</t>
  </si>
  <si>
    <t>12.07.2020 10:46:01</t>
  </si>
  <si>
    <t>12.07.2020 10:46:03</t>
  </si>
  <si>
    <t>12.07.2020 10:46:46</t>
  </si>
  <si>
    <t>12.07.2020 10:46:48</t>
  </si>
  <si>
    <t>12.07.2020 10:46:49</t>
  </si>
  <si>
    <t>12.07.2020 10:47:19</t>
  </si>
  <si>
    <t>12.07.2020 10:47:21</t>
  </si>
  <si>
    <t>12.07.2020 10:47:22</t>
  </si>
  <si>
    <t>12.07.2020 10:47:29</t>
  </si>
  <si>
    <t>12.07.2020 10:47:31</t>
  </si>
  <si>
    <t>12.07.2020 10:47:53</t>
  </si>
  <si>
    <t>12.07.2020 10:47:55</t>
  </si>
  <si>
    <t>12.07.2020 10:47:56</t>
  </si>
  <si>
    <t>12.07.2020 10:47:57</t>
  </si>
  <si>
    <t>12.07.2020 10:48:34</t>
  </si>
  <si>
    <t>12.07.2020 10:48:36</t>
  </si>
  <si>
    <t>12.07.2020 10:50:12</t>
  </si>
  <si>
    <t>12.07.2020 10:50:13</t>
  </si>
  <si>
    <t>12.07.2020 10:50:52</t>
  </si>
  <si>
    <t>12.07.2020 10:50:54</t>
  </si>
  <si>
    <t>12.07.2020 10:51:04</t>
  </si>
  <si>
    <t>12.07.2020 10:51:06</t>
  </si>
  <si>
    <t>12.07.2020 10:51:07</t>
  </si>
  <si>
    <t>12.07.2020 10:51:08</t>
  </si>
  <si>
    <t>12.07.2020 10:51:10</t>
  </si>
  <si>
    <t>12.07.2020 10:51:11</t>
  </si>
  <si>
    <t>12.07.2020 10:51:54</t>
  </si>
  <si>
    <t>12.07.2020 10:53:53</t>
  </si>
  <si>
    <t>12.07.2020 10:53:56</t>
  </si>
  <si>
    <t>12.07.2020 10:54:06</t>
  </si>
  <si>
    <t>12.07.2020 10:54:24</t>
  </si>
  <si>
    <t>12.07.2020 10:54:29</t>
  </si>
  <si>
    <t>12.07.2020 10:54:30</t>
  </si>
  <si>
    <t>12.07.2020 10:54:33</t>
  </si>
  <si>
    <t>12.07.2020 10:54:46</t>
  </si>
  <si>
    <t>12.07.2020 10:54:47</t>
  </si>
  <si>
    <t>12.07.2020 10:54:49</t>
  </si>
  <si>
    <t>12.07.2020 10:55:45</t>
  </si>
  <si>
    <t>12.07.2020 10:55:47</t>
  </si>
  <si>
    <t>12.07.2020 10:55:50</t>
  </si>
  <si>
    <t>12.07.2020 10:55:51</t>
  </si>
  <si>
    <t>12.07.2020 10:55:52</t>
  </si>
  <si>
    <t>12.07.2020 10:55:54</t>
  </si>
  <si>
    <t>12.07.2020 10:56:14</t>
  </si>
  <si>
    <t>12.07.2020 10:56:16</t>
  </si>
  <si>
    <t>12.07.2020 10:57:05</t>
  </si>
  <si>
    <t>12.07.2020 10:57:07</t>
  </si>
  <si>
    <t>12.07.2020 10:58:01</t>
  </si>
  <si>
    <t>12.07.2020 10:58:02</t>
  </si>
  <si>
    <t>12.07.2020 11:00:15</t>
  </si>
  <si>
    <t>12.07.2020 11:00:17</t>
  </si>
  <si>
    <t>12.07.2020 11:00:18</t>
  </si>
  <si>
    <t>12.07.2020 11:00:19</t>
  </si>
  <si>
    <t>12.07.2020 11:00:22</t>
  </si>
  <si>
    <t>12.07.2020 11:00:58</t>
  </si>
  <si>
    <t>12.07.2020 11:01:00</t>
  </si>
  <si>
    <t>12.07.2020 11:01:01</t>
  </si>
  <si>
    <t>12.07.2020 11:02:45</t>
  </si>
  <si>
    <t>12.07.2020 11:02:46</t>
  </si>
  <si>
    <t>12.07.2020 11:05:31</t>
  </si>
  <si>
    <t>12.07.2020 11:05:43</t>
  </si>
  <si>
    <t>12.07.2020 11:05:45</t>
  </si>
  <si>
    <t>12.07.2020 11:05:46</t>
  </si>
  <si>
    <t>12.07.2020 11:05:49</t>
  </si>
  <si>
    <t>12.07.2020 11:08:34</t>
  </si>
  <si>
    <t>12.07.2020 11:08:35</t>
  </si>
  <si>
    <t>12.07.2020 11:08:46</t>
  </si>
  <si>
    <t>12.07.2020 11:09:04</t>
  </si>
  <si>
    <t>12.07.2020 11:09:05</t>
  </si>
  <si>
    <t>12.07.2020 11:12:35</t>
  </si>
  <si>
    <t>12.07.2020 11:12:37</t>
  </si>
  <si>
    <t>12.07.2020 11:13:05</t>
  </si>
  <si>
    <t>12.07.2020 11:13:06</t>
  </si>
  <si>
    <t>12.07.2020 11:15:39</t>
  </si>
  <si>
    <t>12.07.2020 11:15:41</t>
  </si>
  <si>
    <t>12.07.2020 11:15:42</t>
  </si>
  <si>
    <t>12.07.2020 11:15:45</t>
  </si>
  <si>
    <t>12.07.2020 11:16:12</t>
  </si>
  <si>
    <t>12.07.2020 11:16:15</t>
  </si>
  <si>
    <t>12.07.2020 11:18:10</t>
  </si>
  <si>
    <t>12.07.2020 11:18:12</t>
  </si>
  <si>
    <t>12.07.2020 11:18:15</t>
  </si>
  <si>
    <t>12.07.2020 11:18:16</t>
  </si>
  <si>
    <t>12.07.2020 11:18:18</t>
  </si>
  <si>
    <t>12.07.2020 11:18:31</t>
  </si>
  <si>
    <t>12.07.2020 11:18:33</t>
  </si>
  <si>
    <t>12.07.2020 11:18:34</t>
  </si>
  <si>
    <t>12.07.2020 11:18:40</t>
  </si>
  <si>
    <t>12.07.2020 11:18:42</t>
  </si>
  <si>
    <t>12.07.2020 11:19:31</t>
  </si>
  <si>
    <t>12.07.2020 11:19:33</t>
  </si>
  <si>
    <t>12.07.2020 11:20:27</t>
  </si>
  <si>
    <t>12.07.2020 11:20:28</t>
  </si>
  <si>
    <t>12.07.2020 11:20:31</t>
  </si>
  <si>
    <t>12.07.2020 11:20:34</t>
  </si>
  <si>
    <t>12.07.2020 11:21:16</t>
  </si>
  <si>
    <t>12.07.2020 11:21:18</t>
  </si>
  <si>
    <t>12.07.2020 11:22:10</t>
  </si>
  <si>
    <t>12.07.2020 11:22:12</t>
  </si>
  <si>
    <t>12.07.2020 11:22:37</t>
  </si>
  <si>
    <t>12.07.2020 11:22:38</t>
  </si>
  <si>
    <t>12.07.2020 11:23:08</t>
  </si>
  <si>
    <t>12.07.2020 11:23:10</t>
  </si>
  <si>
    <t>12.07.2020 11:23:11</t>
  </si>
  <si>
    <t>12.07.2020 11:23:14</t>
  </si>
  <si>
    <t>12.07.2020 11:23:45</t>
  </si>
  <si>
    <t>12.07.2020 11:25:26</t>
  </si>
  <si>
    <t>12.07.2020 11:25:27</t>
  </si>
  <si>
    <t>12.07.2020 11:25:33</t>
  </si>
  <si>
    <t>12.07.2020 11:25:35</t>
  </si>
  <si>
    <t>12.07.2020 11:25:50</t>
  </si>
  <si>
    <t>12.07.2020 11:25:51</t>
  </si>
  <si>
    <t>12.07.2020 11:25:54</t>
  </si>
  <si>
    <t>12.07.2020 11:25:56</t>
  </si>
  <si>
    <t>12.07.2020 11:26:01</t>
  </si>
  <si>
    <t>12.07.2020 11:26:03</t>
  </si>
  <si>
    <t>12.07.2020 11:26:04</t>
  </si>
  <si>
    <t>12.07.2020 11:26:07</t>
  </si>
  <si>
    <t>12.07.2020 11:27:10</t>
  </si>
  <si>
    <t>12.07.2020 11:27:19</t>
  </si>
  <si>
    <t>12.07.2020 11:27:20</t>
  </si>
  <si>
    <t>12.07.2020 11:27:22</t>
  </si>
  <si>
    <t>12.07.2020 11:27:23</t>
  </si>
  <si>
    <t>12.07.2020 11:27:37</t>
  </si>
  <si>
    <t>12.07.2020 11:27:38</t>
  </si>
  <si>
    <t>12.07.2020 11:28:59</t>
  </si>
  <si>
    <t>12.07.2020 11:29:14</t>
  </si>
  <si>
    <t>12.07.2020 11:29:25</t>
  </si>
  <si>
    <t>12.07.2020 11:29:26</t>
  </si>
  <si>
    <t>12.07.2020 11:29:27</t>
  </si>
  <si>
    <t>12.07.2020 11:29:30</t>
  </si>
  <si>
    <t>12.07.2020 11:29:45</t>
  </si>
  <si>
    <t>12.07.2020 11:30:03</t>
  </si>
  <si>
    <t>12.07.2020 11:30:04</t>
  </si>
  <si>
    <t>12.07.2020 11:30:06</t>
  </si>
  <si>
    <t>12.07.2020 11:30:07</t>
  </si>
  <si>
    <t>12.07.2020 11:30:08</t>
  </si>
  <si>
    <t>12.07.2020 11:30:09</t>
  </si>
  <si>
    <t>12.07.2020 11:30:51</t>
  </si>
  <si>
    <t>12.07.2020 11:30:52</t>
  </si>
  <si>
    <t>12.07.2020 11:31:18</t>
  </si>
  <si>
    <t>12.07.2020 11:31:19</t>
  </si>
  <si>
    <t>12.07.2020 11:31:20</t>
  </si>
  <si>
    <t>12.07.2020 11:31:25</t>
  </si>
  <si>
    <t>12.07.2020 11:31:32</t>
  </si>
  <si>
    <t>12.07.2020 11:31:34</t>
  </si>
  <si>
    <t>12.07.2020 11:32:18</t>
  </si>
  <si>
    <t>12.07.2020 11:32:20</t>
  </si>
  <si>
    <t>12.07.2020 11:32:21</t>
  </si>
  <si>
    <t>12.07.2020 11:32:51</t>
  </si>
  <si>
    <t>12.07.2020 11:32:53</t>
  </si>
  <si>
    <t>12.07.2020 11:32:54</t>
  </si>
  <si>
    <t>12.07.2020 11:33:35</t>
  </si>
  <si>
    <t>12.07.2020 11:33:36</t>
  </si>
  <si>
    <t>12.07.2020 11:33:38</t>
  </si>
  <si>
    <t>12.07.2020 11:33:39</t>
  </si>
  <si>
    <t>12.07.2020 11:33:40</t>
  </si>
  <si>
    <t>12.07.2020 11:34:43</t>
  </si>
  <si>
    <t>12.07.2020 11:34:44</t>
  </si>
  <si>
    <t>12.07.2020 11:34:55</t>
  </si>
  <si>
    <t>12.07.2020 11:34:56</t>
  </si>
  <si>
    <t>12.07.2020 11:35:08</t>
  </si>
  <si>
    <t>12.07.2020 11:35:10</t>
  </si>
  <si>
    <t>12.07.2020 11:35:26</t>
  </si>
  <si>
    <t>12.07.2020 11:35:28</t>
  </si>
  <si>
    <t>12.07.2020 11:35:29</t>
  </si>
  <si>
    <t>12.07.2020 11:35:41</t>
  </si>
  <si>
    <t>12.07.2020 11:36:03</t>
  </si>
  <si>
    <t>12.07.2020 11:36:05</t>
  </si>
  <si>
    <t>12.07.2020 11:37:08</t>
  </si>
  <si>
    <t>12.07.2020 11:37:09</t>
  </si>
  <si>
    <t>12.07.2020 11:37:11</t>
  </si>
  <si>
    <t>12.07.2020 11:37:12</t>
  </si>
  <si>
    <t>12.07.2020 11:37:13</t>
  </si>
  <si>
    <t>12.07.2020 11:37:14</t>
  </si>
  <si>
    <t>12.07.2020 11:38:41</t>
  </si>
  <si>
    <t>12.07.2020 11:38:43</t>
  </si>
  <si>
    <t>12.07.2020 11:38:44</t>
  </si>
  <si>
    <t>12.07.2020 11:38:45</t>
  </si>
  <si>
    <t>12.07.2020 11:38:46</t>
  </si>
  <si>
    <t>12.07.2020 11:38:49</t>
  </si>
  <si>
    <t>12.07.2020 11:38:50</t>
  </si>
  <si>
    <t>12.07.2020 11:38:53</t>
  </si>
  <si>
    <t>12.07.2020 11:40:37</t>
  </si>
  <si>
    <t>12.07.2020 11:40:38</t>
  </si>
  <si>
    <t>12.07.2020 11:40:41</t>
  </si>
  <si>
    <t>12.07.2020 11:41:36</t>
  </si>
  <si>
    <t>12.07.2020 11:41:38</t>
  </si>
  <si>
    <t>12.07.2020 11:41:39</t>
  </si>
  <si>
    <t>12.07.2020 11:41:40</t>
  </si>
  <si>
    <t>12.07.2020 11:42:43</t>
  </si>
  <si>
    <t>12.07.2020 11:43:35</t>
  </si>
  <si>
    <t>12.07.2020 11:43:37</t>
  </si>
  <si>
    <t>12.07.2020 11:43:40</t>
  </si>
  <si>
    <t>12.07.2020 11:43:44</t>
  </si>
  <si>
    <t>12.07.2020 11:43:46</t>
  </si>
  <si>
    <t>12.07.2020 11:44:02</t>
  </si>
  <si>
    <t>12.07.2020 11:44:04</t>
  </si>
  <si>
    <t>12.07.2020 11:44:05</t>
  </si>
  <si>
    <t>12.07.2020 11:44:32</t>
  </si>
  <si>
    <t>12.07.2020 11:44:35</t>
  </si>
  <si>
    <t>12.07.2020 11:45:17</t>
  </si>
  <si>
    <t>12.07.2020 11:45:18</t>
  </si>
  <si>
    <t>12.07.2020 11:45:57</t>
  </si>
  <si>
    <t>12.07.2020 11:45:59</t>
  </si>
  <si>
    <t>12.07.2020 11:46:00</t>
  </si>
  <si>
    <t>12.07.2020 11:46:01</t>
  </si>
  <si>
    <t>12.07.2020 11:47:37</t>
  </si>
  <si>
    <t>12.07.2020 11:47:38</t>
  </si>
  <si>
    <t>12.07.2020 11:48:20</t>
  </si>
  <si>
    <t>12.07.2020 11:48:22</t>
  </si>
  <si>
    <t>12.07.2020 11:48:23</t>
  </si>
  <si>
    <t>12.07.2020 11:50:30</t>
  </si>
  <si>
    <t>12.07.2020 11:53:59</t>
  </si>
  <si>
    <t>12.07.2020 11:54:00</t>
  </si>
  <si>
    <t>12.07.2020 11:54:06</t>
  </si>
  <si>
    <t>12.07.2020 11:54:09</t>
  </si>
  <si>
    <t>12.07.2020 11:54:10</t>
  </si>
  <si>
    <t>12.07.2020 11:54:13</t>
  </si>
  <si>
    <t>12.07.2020 11:55:28</t>
  </si>
  <si>
    <t>12.07.2020 11:55:29</t>
  </si>
  <si>
    <t>12.07.2020 11:55:31</t>
  </si>
  <si>
    <t>12.07.2020 11:55:32</t>
  </si>
  <si>
    <t>12.07.2020 11:55:57</t>
  </si>
  <si>
    <t>12.07.2020 11:55:59</t>
  </si>
  <si>
    <t>12.07.2020 11:57:12</t>
  </si>
  <si>
    <t>12.07.2020 11:57:44</t>
  </si>
  <si>
    <t>12.07.2020 11:57:45</t>
  </si>
  <si>
    <t>12.07.2020 11:57:47</t>
  </si>
  <si>
    <t>12.07.2020 11:58:18</t>
  </si>
  <si>
    <t>12.07.2020 11:58:20</t>
  </si>
  <si>
    <t>12.07.2020 11:58:33</t>
  </si>
  <si>
    <t>12.07.2020 11:58:35</t>
  </si>
  <si>
    <t>12.07.2020 11:58:37</t>
  </si>
  <si>
    <t>12.07.2020 11:58:51</t>
  </si>
  <si>
    <t>12.07.2020 11:58:55</t>
  </si>
  <si>
    <t>12.07.2020 12:00:03</t>
  </si>
  <si>
    <t>12.07.2020 12:00:04</t>
  </si>
  <si>
    <t>12.07.2020 12:00:06</t>
  </si>
  <si>
    <t>12.07.2020 12:00:32</t>
  </si>
  <si>
    <t>12.07.2020 12:00:47</t>
  </si>
  <si>
    <t>12.07.2020 12:00:49</t>
  </si>
  <si>
    <t>12.07.2020 12:00:50</t>
  </si>
  <si>
    <t>12.07.2020 12:00:51</t>
  </si>
  <si>
    <t>12.07.2020 12:00:53</t>
  </si>
  <si>
    <t>12.07.2020 12:00:54</t>
  </si>
  <si>
    <t>12.07.2020 12:00:55</t>
  </si>
  <si>
    <t>12.07.2020 12:00:56</t>
  </si>
  <si>
    <t>12.07.2020 12:01:26</t>
  </si>
  <si>
    <t>12.07.2020 12:01:27</t>
  </si>
  <si>
    <t>12.07.2020 12:01:29</t>
  </si>
  <si>
    <t>12.07.2020 12:01:33</t>
  </si>
  <si>
    <t>12.07.2020 12:01:54</t>
  </si>
  <si>
    <t>12.07.2020 12:01:55</t>
  </si>
  <si>
    <t>12.07.2020 12:03:09</t>
  </si>
  <si>
    <t>12.07.2020 12:03:10</t>
  </si>
  <si>
    <t>12.07.2020 12:03:19</t>
  </si>
  <si>
    <t>12.07.2020 12:03:20</t>
  </si>
  <si>
    <t>12.07.2020 12:03:22</t>
  </si>
  <si>
    <t>12.07.2020 12:03:23</t>
  </si>
  <si>
    <t>12.07.2020 12:03:24</t>
  </si>
  <si>
    <t>12.07.2020 12:04:15</t>
  </si>
  <si>
    <t>12.07.2020 12:04:16</t>
  </si>
  <si>
    <t>12.07.2020 12:04:33</t>
  </si>
  <si>
    <t>12.07.2020 12:05:16</t>
  </si>
  <si>
    <t>12.07.2020 12:06:33</t>
  </si>
  <si>
    <t>12.07.2020 12:06:45</t>
  </si>
  <si>
    <t>12.07.2020 12:06:46</t>
  </si>
  <si>
    <t>12.07.2020 12:06:48</t>
  </si>
  <si>
    <t>12.07.2020 12:07:32</t>
  </si>
  <si>
    <t>12.07.2020 12:07:37</t>
  </si>
  <si>
    <t>12.07.2020 12:07:38</t>
  </si>
  <si>
    <t>12.07.2020 12:07:40</t>
  </si>
  <si>
    <t>12.07.2020 12:07:41</t>
  </si>
  <si>
    <t>12.07.2020 12:07:46</t>
  </si>
  <si>
    <t>12.07.2020 12:09:07</t>
  </si>
  <si>
    <t>12.07.2020 12:09:11</t>
  </si>
  <si>
    <t>12.07.2020 12:09:13</t>
  </si>
  <si>
    <t>12.07.2020 12:09:31</t>
  </si>
  <si>
    <t>12.07.2020 12:09:34</t>
  </si>
  <si>
    <t>12.07.2020 12:10:32</t>
  </si>
  <si>
    <t>12.07.2020 12:10:35</t>
  </si>
  <si>
    <t>12.07.2020 12:10:41</t>
  </si>
  <si>
    <t>12.07.2020 12:10:43</t>
  </si>
  <si>
    <t>12.07.2020 12:11:04</t>
  </si>
  <si>
    <t>12.07.2020 12:11:19</t>
  </si>
  <si>
    <t>12.07.2020 12:11:20</t>
  </si>
  <si>
    <t>12.07.2020 12:11:34</t>
  </si>
  <si>
    <t>12.07.2020 12:11:35</t>
  </si>
  <si>
    <t>12.07.2020 12:11:41</t>
  </si>
  <si>
    <t>12.07.2020 12:11:46</t>
  </si>
  <si>
    <t>12.07.2020 12:11:55</t>
  </si>
  <si>
    <t>12.07.2020 12:12:37</t>
  </si>
  <si>
    <t>12.07.2020 12:13:05</t>
  </si>
  <si>
    <t>12.07.2020 12:13:06</t>
  </si>
  <si>
    <t>12.07.2020 12:13:08</t>
  </si>
  <si>
    <t>12.07.2020 12:13:09</t>
  </si>
  <si>
    <t>12.07.2020 12:13:10</t>
  </si>
  <si>
    <t>12.07.2020 12:13:35</t>
  </si>
  <si>
    <t>12.07.2020 12:13:37</t>
  </si>
  <si>
    <t>12.07.2020 12:13:38</t>
  </si>
  <si>
    <t>12.07.2020 12:14:04</t>
  </si>
  <si>
    <t>12.07.2020 12:14:08</t>
  </si>
  <si>
    <t>12.07.2020 12:14:10</t>
  </si>
  <si>
    <t>12.07.2020 12:14:11</t>
  </si>
  <si>
    <t>12.07.2020 12:14:12</t>
  </si>
  <si>
    <t>12.07.2020 12:14:19</t>
  </si>
  <si>
    <t>12.07.2020 12:14:21</t>
  </si>
  <si>
    <t>12.07.2020 12:14:22</t>
  </si>
  <si>
    <t>12.07.2020 12:14:23</t>
  </si>
  <si>
    <t>12.07.2020 12:14:25</t>
  </si>
  <si>
    <t>12.07.2020 12:15:51</t>
  </si>
  <si>
    <t>12.07.2020 12:15:53</t>
  </si>
  <si>
    <t>12.07.2020 12:15:54</t>
  </si>
  <si>
    <t>12.07.2020 12:15:55</t>
  </si>
  <si>
    <t>12.07.2020 12:16:16</t>
  </si>
  <si>
    <t>12.07.2020 12:16:37</t>
  </si>
  <si>
    <t>12.07.2020 12:16:49</t>
  </si>
  <si>
    <t>12.07.2020 12:16:51</t>
  </si>
  <si>
    <t>12.07.2020 12:17:34</t>
  </si>
  <si>
    <t>12.07.2020 12:17:35</t>
  </si>
  <si>
    <t>12.07.2020 12:17:37</t>
  </si>
  <si>
    <t>12.07.2020 12:17:44</t>
  </si>
  <si>
    <t>12.07.2020 12:17:46</t>
  </si>
  <si>
    <t>12.07.2020 12:17:47</t>
  </si>
  <si>
    <t>12.07.2020 12:17:50</t>
  </si>
  <si>
    <t>12.07.2020 12:18:41</t>
  </si>
  <si>
    <t>12.07.2020 12:18:46</t>
  </si>
  <si>
    <t>12.07.2020 12:18:47</t>
  </si>
  <si>
    <t>12.07.2020 12:19:38</t>
  </si>
  <si>
    <t>12.07.2020 12:19:40</t>
  </si>
  <si>
    <t>12.07.2020 12:19:41</t>
  </si>
  <si>
    <t>12.07.2020 12:19:55</t>
  </si>
  <si>
    <t>12.07.2020 12:19:56</t>
  </si>
  <si>
    <t>12.07.2020 12:19:58</t>
  </si>
  <si>
    <t>12.07.2020 12:19:59</t>
  </si>
  <si>
    <t>12.07.2020 12:20:57</t>
  </si>
  <si>
    <t>12.07.2020 12:21:09</t>
  </si>
  <si>
    <t>12.07.2020 12:21:11</t>
  </si>
  <si>
    <t>12.07.2020 12:21:56</t>
  </si>
  <si>
    <t>12.07.2020 12:21:57</t>
  </si>
  <si>
    <t>12.07.2020 12:22:42</t>
  </si>
  <si>
    <t>12.07.2020 12:22:43</t>
  </si>
  <si>
    <t>12.07.2020 12:22:45</t>
  </si>
  <si>
    <t>12.07.2020 12:23:05</t>
  </si>
  <si>
    <t>12.07.2020 12:23:08</t>
  </si>
  <si>
    <t>12.07.2020 12:23:10</t>
  </si>
  <si>
    <t>12.07.2020 12:23:11</t>
  </si>
  <si>
    <t>12.07.2020 12:23:13</t>
  </si>
  <si>
    <t>12.07.2020 12:23:14</t>
  </si>
  <si>
    <t>12.07.2020 12:23:19</t>
  </si>
  <si>
    <t>12.07.2020 12:23:20</t>
  </si>
  <si>
    <t>12.07.2020 12:24:40</t>
  </si>
  <si>
    <t>12.07.2020 12:24:41</t>
  </si>
  <si>
    <t>12.07.2020 12:26:23</t>
  </si>
  <si>
    <t>12.07.2020 12:27:07</t>
  </si>
  <si>
    <t>12.07.2020 12:27:10</t>
  </si>
  <si>
    <t>12.07.2020 12:27:11</t>
  </si>
  <si>
    <t>12.07.2020 12:27:34</t>
  </si>
  <si>
    <t>12.07.2020 12:28:26</t>
  </si>
  <si>
    <t>12.07.2020 12:28:28</t>
  </si>
  <si>
    <t>12.07.2020 12:28:49</t>
  </si>
  <si>
    <t>12.07.2020 12:28:50</t>
  </si>
  <si>
    <t>12.07.2020 12:30:03</t>
  </si>
  <si>
    <t>12.07.2020 12:30:05</t>
  </si>
  <si>
    <t>12.07.2020 12:31:12</t>
  </si>
  <si>
    <t>12.07.2020 12:31:14</t>
  </si>
  <si>
    <t>12.07.2020 12:32:08</t>
  </si>
  <si>
    <t>12.07.2020 12:32:11</t>
  </si>
  <si>
    <t>12.07.2020 12:32:12</t>
  </si>
  <si>
    <t>12.07.2020 12:32:14</t>
  </si>
  <si>
    <t>12.07.2020 12:32:16</t>
  </si>
  <si>
    <t>12.07.2020 12:32:21</t>
  </si>
  <si>
    <t>12.07.2020 12:32:22</t>
  </si>
  <si>
    <t>12.07.2020 12:32:31</t>
  </si>
  <si>
    <t>12.07.2020 12:32:32</t>
  </si>
  <si>
    <t>12.07.2020 12:32:34</t>
  </si>
  <si>
    <t>12.07.2020 12:32:35</t>
  </si>
  <si>
    <t>12.07.2020 12:32:38</t>
  </si>
  <si>
    <t>12.07.2020 12:32:42</t>
  </si>
  <si>
    <t>12.07.2020 12:32:44</t>
  </si>
  <si>
    <t>12.07.2020 12:32:45</t>
  </si>
  <si>
    <t>12.07.2020 12:32:50</t>
  </si>
  <si>
    <t>12.07.2020 12:32:51</t>
  </si>
  <si>
    <t>12.07.2020 12:32:53</t>
  </si>
  <si>
    <t>12.07.2020 12:34:03</t>
  </si>
  <si>
    <t>12.07.2020 12:34:05</t>
  </si>
  <si>
    <t>12.07.2020 12:34:06</t>
  </si>
  <si>
    <t>12.07.2020 12:34:07</t>
  </si>
  <si>
    <t>12.07.2020 12:34:34</t>
  </si>
  <si>
    <t>12.07.2020 12:35:41</t>
  </si>
  <si>
    <t>12.07.2020 12:35:43</t>
  </si>
  <si>
    <t>12.07.2020 12:35:50</t>
  </si>
  <si>
    <t>12.07.2020 12:38:30</t>
  </si>
  <si>
    <t>12.07.2020 12:38:33</t>
  </si>
  <si>
    <t>12.07.2020 12:38:54</t>
  </si>
  <si>
    <t>12.07.2020 12:38:57</t>
  </si>
  <si>
    <t>12.07.2020 12:39:36</t>
  </si>
  <si>
    <t>12.07.2020 12:39:41</t>
  </si>
  <si>
    <t>12.07.2020 12:39:42</t>
  </si>
  <si>
    <t>12.07.2020 12:39:54</t>
  </si>
  <si>
    <t>12.07.2020 12:40:08</t>
  </si>
  <si>
    <t>12.07.2020 12:40:09</t>
  </si>
  <si>
    <t>12.07.2020 12:40:10</t>
  </si>
  <si>
    <t>12.07.2020 12:40:12</t>
  </si>
  <si>
    <t>12.07.2020 12:40:22</t>
  </si>
  <si>
    <t>12.07.2020 12:40:23</t>
  </si>
  <si>
    <t>12.07.2020 12:40:25</t>
  </si>
  <si>
    <t>12.07.2020 12:40:42</t>
  </si>
  <si>
    <t>12.07.2020 12:40:44</t>
  </si>
  <si>
    <t>12.07.2020 12:40:47</t>
  </si>
  <si>
    <t>12.07.2020 12:40:49</t>
  </si>
  <si>
    <t>12.07.2020 12:40:51</t>
  </si>
  <si>
    <t>12.07.2020 12:42:27</t>
  </si>
  <si>
    <t>12.07.2020 12:42:28</t>
  </si>
  <si>
    <t>12.07.2020 12:44:04</t>
  </si>
  <si>
    <t>12.07.2020 12:44:20</t>
  </si>
  <si>
    <t>12.07.2020 12:44:22</t>
  </si>
  <si>
    <t>12.07.2020 12:45:43</t>
  </si>
  <si>
    <t>12.07.2020 12:45:44</t>
  </si>
  <si>
    <t>12.07.2020 12:46:02</t>
  </si>
  <si>
    <t>12.07.2020 12:46:23</t>
  </si>
  <si>
    <t>12.07.2020 12:46:24</t>
  </si>
  <si>
    <t>12.07.2020 12:46:26</t>
  </si>
  <si>
    <t>12.07.2020 12:46:36</t>
  </si>
  <si>
    <t>12.07.2020 12:46:37</t>
  </si>
  <si>
    <t>12.07.2020 12:46:39</t>
  </si>
  <si>
    <t>12.07.2020 12:46:58</t>
  </si>
  <si>
    <t>12.07.2020 12:47:10</t>
  </si>
  <si>
    <t>12.07.2020 12:47:11</t>
  </si>
  <si>
    <t>12.07.2020 12:47:34</t>
  </si>
  <si>
    <t>12.07.2020 12:47:35</t>
  </si>
  <si>
    <t>12.07.2020 12:47:37</t>
  </si>
  <si>
    <t>12.07.2020 12:47:59</t>
  </si>
  <si>
    <t>12.07.2020 12:48:21</t>
  </si>
  <si>
    <t>12.07.2020 12:48:23</t>
  </si>
  <si>
    <t>12.07.2020 12:48:43</t>
  </si>
  <si>
    <t>12.07.2020 12:48:45</t>
  </si>
  <si>
    <t>12.07.2020 12:48:46</t>
  </si>
  <si>
    <t>12.07.2020 12:48:47</t>
  </si>
  <si>
    <t>12.07.2020 12:49:02</t>
  </si>
  <si>
    <t>12.07.2020 12:49:04</t>
  </si>
  <si>
    <t>12.07.2020 12:49:10</t>
  </si>
  <si>
    <t>12.07.2020 12:49:11</t>
  </si>
  <si>
    <t>12.07.2020 12:49:14</t>
  </si>
  <si>
    <t>12.07.2020 12:49:42</t>
  </si>
  <si>
    <t>12.07.2020 12:49:43</t>
  </si>
  <si>
    <t>12.07.2020 12:49:45</t>
  </si>
  <si>
    <t>12.07.2020 12:49:46</t>
  </si>
  <si>
    <t>12.07.2020 12:49:53</t>
  </si>
  <si>
    <t>12.07.2020 12:49:54</t>
  </si>
  <si>
    <t>12.07.2020 12:49:56</t>
  </si>
  <si>
    <t>12.07.2020 12:50:24</t>
  </si>
  <si>
    <t>12.07.2020 12:50:25</t>
  </si>
  <si>
    <t>12.07.2020 12:50:27</t>
  </si>
  <si>
    <t>12.07.2020 12:50:31</t>
  </si>
  <si>
    <t>12.07.2020 12:50:32</t>
  </si>
  <si>
    <t>12.07.2020 12:50:34</t>
  </si>
  <si>
    <t>12.07.2020 12:50:35</t>
  </si>
  <si>
    <t>12.07.2020 12:50:37</t>
  </si>
  <si>
    <t>12.07.2020 12:50:40</t>
  </si>
  <si>
    <t>12.07.2020 12:50:44</t>
  </si>
  <si>
    <t>12.07.2020 12:50:46</t>
  </si>
  <si>
    <t>12.07.2020 12:50:47</t>
  </si>
  <si>
    <t>12.07.2020 12:51:55</t>
  </si>
  <si>
    <t>12.07.2020 12:51:56</t>
  </si>
  <si>
    <t>12.07.2020 12:51:58</t>
  </si>
  <si>
    <t>12.07.2020 12:53:12</t>
  </si>
  <si>
    <t>12.07.2020 12:53:14</t>
  </si>
  <si>
    <t>12.07.2020 12:54:09</t>
  </si>
  <si>
    <t>12.07.2020 12:54:11</t>
  </si>
  <si>
    <t>12.07.2020 12:54:12</t>
  </si>
  <si>
    <t>12.07.2020 12:54:42</t>
  </si>
  <si>
    <t>12.07.2020 12:54:43</t>
  </si>
  <si>
    <t>12.07.2020 12:54:44</t>
  </si>
  <si>
    <t>12.07.2020 12:54:46</t>
  </si>
  <si>
    <t>12.07.2020 12:54:47</t>
  </si>
  <si>
    <t>12.07.2020 12:55:03</t>
  </si>
  <si>
    <t>12.07.2020 12:55:05</t>
  </si>
  <si>
    <t>12.07.2020 12:55:06</t>
  </si>
  <si>
    <t>12.07.2020 12:56:49</t>
  </si>
  <si>
    <t>12.07.2020 12:56:51</t>
  </si>
  <si>
    <t>12.07.2020 12:58:01</t>
  </si>
  <si>
    <t>12.07.2020 12:58:43</t>
  </si>
  <si>
    <t>12.07.2020 12:59:07</t>
  </si>
  <si>
    <t>12.07.2020 12:59:09</t>
  </si>
  <si>
    <t>12.07.2020 12:59:10</t>
  </si>
  <si>
    <t>12.07.2020 13:00:10</t>
  </si>
  <si>
    <t>12.07.2020 13:00:11</t>
  </si>
  <si>
    <t>12.07.2020 13:00:35</t>
  </si>
  <si>
    <t>12.07.2020 13:00:37</t>
  </si>
  <si>
    <t>12.07.2020 13:00:38</t>
  </si>
  <si>
    <t>12.07.2020 13:00:39</t>
  </si>
  <si>
    <t>12.07.2020 13:01:31</t>
  </si>
  <si>
    <t>12.07.2020 13:01:54</t>
  </si>
  <si>
    <t>12.07.2020 13:02:01</t>
  </si>
  <si>
    <t>12.07.2020 13:02:03</t>
  </si>
  <si>
    <t>12.07.2020 13:02:04</t>
  </si>
  <si>
    <t>12.07.2020 13:02:05</t>
  </si>
  <si>
    <t>12.07.2020 13:02:07</t>
  </si>
  <si>
    <t>12.07.2020 13:02:17</t>
  </si>
  <si>
    <t>12.07.2020 13:02:18</t>
  </si>
  <si>
    <t>12.07.2020 13:02:19</t>
  </si>
  <si>
    <t>12.07.2020 13:02:21</t>
  </si>
  <si>
    <t>12.07.2020 13:02:23</t>
  </si>
  <si>
    <t>12.07.2020 13:02:25</t>
  </si>
  <si>
    <t>12.07.2020 13:02:26</t>
  </si>
  <si>
    <t>12.07.2020 13:02:27</t>
  </si>
  <si>
    <t>12.07.2020 13:02:44</t>
  </si>
  <si>
    <t>12.07.2020 13:02:45</t>
  </si>
  <si>
    <t>12.07.2020 13:02:57</t>
  </si>
  <si>
    <t>12.07.2020 13:02:59</t>
  </si>
  <si>
    <t>12.07.2020 13:03:00</t>
  </si>
  <si>
    <t>12.07.2020 13:03:33</t>
  </si>
  <si>
    <t>12.07.2020 13:04:33</t>
  </si>
  <si>
    <t>12.07.2020 13:04:34</t>
  </si>
  <si>
    <t>12.07.2020 13:05:05</t>
  </si>
  <si>
    <t>12.07.2020 13:05:07</t>
  </si>
  <si>
    <t>12.07.2020 13:05:08</t>
  </si>
  <si>
    <t>12.07.2020 13:05:09</t>
  </si>
  <si>
    <t>12.07.2020 13:05:26</t>
  </si>
  <si>
    <t>12.07.2020 13:05:44</t>
  </si>
  <si>
    <t>12.07.2020 13:05:45</t>
  </si>
  <si>
    <t>12.07.2020 13:05:46</t>
  </si>
  <si>
    <t>12.07.2020 13:07:06</t>
  </si>
  <si>
    <t>12.07.2020 13:07:07</t>
  </si>
  <si>
    <t>12.07.2020 13:08:07</t>
  </si>
  <si>
    <t>12.07.2020 13:09:03</t>
  </si>
  <si>
    <t>12.07.2020 13:09:30</t>
  </si>
  <si>
    <t>12.07.2020 13:09:31</t>
  </si>
  <si>
    <t>12.07.2020 13:10:04</t>
  </si>
  <si>
    <t>12.07.2020 13:10:19</t>
  </si>
  <si>
    <t>12.07.2020 13:10:21</t>
  </si>
  <si>
    <t>12.07.2020 13:11:57</t>
  </si>
  <si>
    <t>12.07.2020 13:11:58</t>
  </si>
  <si>
    <t>12.07.2020 13:11:59</t>
  </si>
  <si>
    <t>12.07.2020 13:12:01</t>
  </si>
  <si>
    <t>12.07.2020 13:12:02</t>
  </si>
  <si>
    <t>12.07.2020 13:13:44</t>
  </si>
  <si>
    <t>12.07.2020 13:13:45</t>
  </si>
  <si>
    <t>12.07.2020 13:13:51</t>
  </si>
  <si>
    <t>12.07.2020 13:14:10</t>
  </si>
  <si>
    <t>12.07.2020 13:14:12</t>
  </si>
  <si>
    <t>12.07.2020 13:14:42</t>
  </si>
  <si>
    <t>12.07.2020 13:14:43</t>
  </si>
  <si>
    <t>12.07.2020 13:14:44</t>
  </si>
  <si>
    <t>12.07.2020 13:14:46</t>
  </si>
  <si>
    <t>12.07.2020 13:16:03</t>
  </si>
  <si>
    <t>12.07.2020 13:16:05</t>
  </si>
  <si>
    <t>12.07.2020 13:16:42</t>
  </si>
  <si>
    <t>12.07.2020 13:16:45</t>
  </si>
  <si>
    <t>12.07.2020 13:17:20</t>
  </si>
  <si>
    <t>12.07.2020 13:17:21</t>
  </si>
  <si>
    <t>12.07.2020 13:17:41</t>
  </si>
  <si>
    <t>12.07.2020 13:17:42</t>
  </si>
  <si>
    <t>12.07.2020 13:17:43</t>
  </si>
  <si>
    <t>12.07.2020 13:17:45</t>
  </si>
  <si>
    <t>12.07.2020 13:17:46</t>
  </si>
  <si>
    <t>12.07.2020 13:17:52</t>
  </si>
  <si>
    <t>12.07.2020 13:17:53</t>
  </si>
  <si>
    <t>12.07.2020 13:17:55</t>
  </si>
  <si>
    <t>12.07.2020 13:17:56</t>
  </si>
  <si>
    <t>12.07.2020 13:18:29</t>
  </si>
  <si>
    <t>12.07.2020 13:18:31</t>
  </si>
  <si>
    <t>12.07.2020 13:20:13</t>
  </si>
  <si>
    <t>12.07.2020 13:20:38</t>
  </si>
  <si>
    <t>12.07.2020 13:20:50</t>
  </si>
  <si>
    <t>12.07.2020 13:20:51</t>
  </si>
  <si>
    <t>12.07.2020 13:20:53</t>
  </si>
  <si>
    <t>12.07.2020 13:20:54</t>
  </si>
  <si>
    <t>12.07.2020 13:20:55</t>
  </si>
  <si>
    <t>12.07.2020 13:20:56</t>
  </si>
  <si>
    <t>12.07.2020 13:21:35</t>
  </si>
  <si>
    <t>12.07.2020 13:21:37</t>
  </si>
  <si>
    <t>12.07.2020 13:22:12</t>
  </si>
  <si>
    <t>12.07.2020 13:23:18</t>
  </si>
  <si>
    <t>12.07.2020 13:23:23</t>
  </si>
  <si>
    <t>12.07.2020 13:23:24</t>
  </si>
  <si>
    <t>12.07.2020 13:24:23</t>
  </si>
  <si>
    <t>12.07.2020 13:24:30</t>
  </si>
  <si>
    <t>12.07.2020 13:25:17</t>
  </si>
  <si>
    <t>12.07.2020 13:25:18</t>
  </si>
  <si>
    <t>12.07.2020 13:26:15</t>
  </si>
  <si>
    <t>12.07.2020 13:27:09</t>
  </si>
  <si>
    <t>12.07.2020 13:27:11</t>
  </si>
  <si>
    <t>12.07.2020 13:28:03</t>
  </si>
  <si>
    <t>12.07.2020 13:28:45</t>
  </si>
  <si>
    <t>12.07.2020 13:28:47</t>
  </si>
  <si>
    <t>12.07.2020 13:28:48</t>
  </si>
  <si>
    <t>12.07.2020 13:29:24</t>
  </si>
  <si>
    <t>12.07.2020 13:29:25</t>
  </si>
  <si>
    <t>12.07.2020 13:30:01</t>
  </si>
  <si>
    <t>12.07.2020 13:30:03</t>
  </si>
  <si>
    <t>12.07.2020 13:30:04</t>
  </si>
  <si>
    <t>12.07.2020 13:30:08</t>
  </si>
  <si>
    <t>12.07.2020 13:30:11</t>
  </si>
  <si>
    <t>12.07.2020 13:30:12</t>
  </si>
  <si>
    <t>12.07.2020 13:32:02</t>
  </si>
  <si>
    <t>12.07.2020 13:32:03</t>
  </si>
  <si>
    <t>12.07.2020 13:32:42</t>
  </si>
  <si>
    <t>12.07.2020 13:32:43</t>
  </si>
  <si>
    <t>12.07.2020 13:32:45</t>
  </si>
  <si>
    <t>12.07.2020 13:32:46</t>
  </si>
  <si>
    <t>12.07.2020 13:32:50</t>
  </si>
  <si>
    <t>12.07.2020 13:33:31</t>
  </si>
  <si>
    <t>12.07.2020 13:34:20</t>
  </si>
  <si>
    <t>12.07.2020 13:34:22</t>
  </si>
  <si>
    <t>12.07.2020 13:35:10</t>
  </si>
  <si>
    <t>12.07.2020 13:35:11</t>
  </si>
  <si>
    <t>12.07.2020 13:35:18</t>
  </si>
  <si>
    <t>12.07.2020 13:35:20</t>
  </si>
  <si>
    <t>12.07.2020 13:35:23</t>
  </si>
  <si>
    <t>12.07.2020 13:35:24</t>
  </si>
  <si>
    <t>12.07.2020 13:35:47</t>
  </si>
  <si>
    <t>12.07.2020 13:35:54</t>
  </si>
  <si>
    <t>12.07.2020 13:36:30</t>
  </si>
  <si>
    <t>12.07.2020 13:36:32</t>
  </si>
  <si>
    <t>12.07.2020 13:36:39</t>
  </si>
  <si>
    <t>12.07.2020 13:36:41</t>
  </si>
  <si>
    <t>12.07.2020 13:37:50</t>
  </si>
  <si>
    <t>12.07.2020 13:37:51</t>
  </si>
  <si>
    <t>12.07.2020 13:37:53</t>
  </si>
  <si>
    <t>12.07.2020 13:37:54</t>
  </si>
  <si>
    <t>12.07.2020 13:37:55</t>
  </si>
  <si>
    <t>12.07.2020 13:38:02</t>
  </si>
  <si>
    <t>12.07.2020 13:38:04</t>
  </si>
  <si>
    <t>12.07.2020 13:38:05</t>
  </si>
  <si>
    <t>12.07.2020 13:38:28</t>
  </si>
  <si>
    <t>12.07.2020 13:38:29</t>
  </si>
  <si>
    <t>12.07.2020 13:38:31</t>
  </si>
  <si>
    <t>12.07.2020 13:38:33</t>
  </si>
  <si>
    <t>12.07.2020 13:38:50</t>
  </si>
  <si>
    <t>12.07.2020 13:38:51</t>
  </si>
  <si>
    <t>12.07.2020 13:38:52</t>
  </si>
  <si>
    <t>12.07.2020 13:38:55</t>
  </si>
  <si>
    <t>12.07.2020 13:39:47</t>
  </si>
  <si>
    <t>12.07.2020 13:39:49</t>
  </si>
  <si>
    <t>12.07.2020 13:39:50</t>
  </si>
  <si>
    <t>12.07.2020 13:40:14</t>
  </si>
  <si>
    <t>12.07.2020 13:40:17</t>
  </si>
  <si>
    <t>12.07.2020 13:40:19</t>
  </si>
  <si>
    <t>12.07.2020 13:40:20</t>
  </si>
  <si>
    <t>12.07.2020 13:41:05</t>
  </si>
  <si>
    <t>12.07.2020 13:41:06</t>
  </si>
  <si>
    <t>12.07.2020 13:41:57</t>
  </si>
  <si>
    <t>12.07.2020 13:41:59</t>
  </si>
  <si>
    <t>12.07.2020 13:42:09</t>
  </si>
  <si>
    <t>12.07.2020 13:42:11</t>
  </si>
  <si>
    <t>12.07.2020 13:42:12</t>
  </si>
  <si>
    <t>12.07.2020 13:42:13</t>
  </si>
  <si>
    <t>12.07.2020 13:42:14</t>
  </si>
  <si>
    <t>12.07.2020 13:42:46</t>
  </si>
  <si>
    <t>12.07.2020 13:42:49</t>
  </si>
  <si>
    <t>12.07.2020 13:42:51</t>
  </si>
  <si>
    <t>12.07.2020 13:42:53</t>
  </si>
  <si>
    <t>12.07.2020 13:43:30</t>
  </si>
  <si>
    <t>12.07.2020 13:43:31</t>
  </si>
  <si>
    <t>12.07.2020 13:43:37</t>
  </si>
  <si>
    <t>12.07.2020 13:44:12</t>
  </si>
  <si>
    <t>12.07.2020 13:44:15</t>
  </si>
  <si>
    <t>12.07.2020 13:44:16</t>
  </si>
  <si>
    <t>12.07.2020 13:45:25</t>
  </si>
  <si>
    <t>12.07.2020 13:45:46</t>
  </si>
  <si>
    <t>12.07.2020 13:45:48</t>
  </si>
  <si>
    <t>12.07.2020 13:47:22</t>
  </si>
  <si>
    <t>12.07.2020 13:47:33</t>
  </si>
  <si>
    <t>12.07.2020 13:47:34</t>
  </si>
  <si>
    <t>12.07.2020 13:47:36</t>
  </si>
  <si>
    <t>12.07.2020 13:48:22</t>
  </si>
  <si>
    <t>12.07.2020 13:48:58</t>
  </si>
  <si>
    <t>12.07.2020 13:48:59</t>
  </si>
  <si>
    <t>12.07.2020 13:50:21</t>
  </si>
  <si>
    <t>12.07.2020 13:50:23</t>
  </si>
  <si>
    <t>12.07.2020 13:50:24</t>
  </si>
  <si>
    <t>12.07.2020 13:50:25</t>
  </si>
  <si>
    <t>12.07.2020 13:50:31</t>
  </si>
  <si>
    <t>12.07.2020 13:50:34</t>
  </si>
  <si>
    <t>12.07.2020 13:50:35</t>
  </si>
  <si>
    <t>12.07.2020 13:50:37</t>
  </si>
  <si>
    <t>12.07.2020 13:50:38</t>
  </si>
  <si>
    <t>12.07.2020 13:50:39</t>
  </si>
  <si>
    <t>12.07.2020 13:50:42</t>
  </si>
  <si>
    <t>12.07.2020 13:51:12</t>
  </si>
  <si>
    <t>12.07.2020 13:51:13</t>
  </si>
  <si>
    <t>12.07.2020 13:51:15</t>
  </si>
  <si>
    <t>12.07.2020 13:51:16</t>
  </si>
  <si>
    <t>12.07.2020 13:51:31</t>
  </si>
  <si>
    <t>12.07.2020 13:51:32</t>
  </si>
  <si>
    <t>12.07.2020 13:52:28</t>
  </si>
  <si>
    <t>12.07.2020 13:52:29</t>
  </si>
  <si>
    <t>12.07.2020 13:52:30</t>
  </si>
  <si>
    <t>12.07.2020 13:52:32</t>
  </si>
  <si>
    <t>12.07.2020 13:52:57</t>
  </si>
  <si>
    <t>12.07.2020 13:52:59</t>
  </si>
  <si>
    <t>12.07.2020 13:53:47</t>
  </si>
  <si>
    <t>12.07.2020 13:53:48</t>
  </si>
  <si>
    <t>12.07.2020 13:53:49</t>
  </si>
  <si>
    <t>12.07.2020 13:53:51</t>
  </si>
  <si>
    <t>12.07.2020 13:53:52</t>
  </si>
  <si>
    <t>12.07.2020 13:53:53</t>
  </si>
  <si>
    <t>12.07.2020 13:53:54</t>
  </si>
  <si>
    <t>12.07.2020 13:53:59</t>
  </si>
  <si>
    <t>12.07.2020 13:54:00</t>
  </si>
  <si>
    <t>12.07.2020 13:54:02</t>
  </si>
  <si>
    <t>12.07.2020 13:54:33</t>
  </si>
  <si>
    <t>12.07.2020 13:54:44</t>
  </si>
  <si>
    <t>12.07.2020 13:54:45</t>
  </si>
  <si>
    <t>12.07.2020 13:55:33</t>
  </si>
  <si>
    <t>12.07.2020 13:55:35</t>
  </si>
  <si>
    <t>12.07.2020 13:56:39</t>
  </si>
  <si>
    <t>12.07.2020 13:56:40</t>
  </si>
  <si>
    <t>12.07.2020 13:58:15</t>
  </si>
  <si>
    <t>12.07.2020 14:00:25</t>
  </si>
  <si>
    <t>12.07.2020 14:00:27</t>
  </si>
  <si>
    <t>12.07.2020 14:00:28</t>
  </si>
  <si>
    <t>12.07.2020 14:00:29</t>
  </si>
  <si>
    <t>12.07.2020 14:00:30</t>
  </si>
  <si>
    <t>12.07.2020 14:00:36</t>
  </si>
  <si>
    <t>12.07.2020 14:00:38</t>
  </si>
  <si>
    <t>12.07.2020 14:00:39</t>
  </si>
  <si>
    <t>12.07.2020 14:00:41</t>
  </si>
  <si>
    <t>12.07.2020 14:00:47</t>
  </si>
  <si>
    <t>12.07.2020 14:00:48</t>
  </si>
  <si>
    <t>12.07.2020 14:00:49</t>
  </si>
  <si>
    <t>12.07.2020 14:00:50</t>
  </si>
  <si>
    <t>12.07.2020 14:00:53</t>
  </si>
  <si>
    <t>12.07.2020 14:01:24</t>
  </si>
  <si>
    <t>12.07.2020 14:01:26</t>
  </si>
  <si>
    <t>12.07.2020 14:01:27</t>
  </si>
  <si>
    <t>12.07.2020 14:01:51</t>
  </si>
  <si>
    <t>12.07.2020 14:01:52</t>
  </si>
  <si>
    <t>12.07.2020 14:01:55</t>
  </si>
  <si>
    <t>12.07.2020 14:01:57</t>
  </si>
  <si>
    <t>12.07.2020 14:02:05</t>
  </si>
  <si>
    <t>12.07.2020 14:02:07</t>
  </si>
  <si>
    <t>12.07.2020 14:02:08</t>
  </si>
  <si>
    <t>12.07.2020 14:02:12</t>
  </si>
  <si>
    <t>12.07.2020 14:03:18</t>
  </si>
  <si>
    <t>12.07.2020 14:03:20</t>
  </si>
  <si>
    <t>12.07.2020 14:03:21</t>
  </si>
  <si>
    <t>12.07.2020 14:03:22</t>
  </si>
  <si>
    <t>12.07.2020 14:03:24</t>
  </si>
  <si>
    <t>12.07.2020 14:03:56</t>
  </si>
  <si>
    <t>12.07.2020 14:03:58</t>
  </si>
  <si>
    <t>12.07.2020 14:04:01</t>
  </si>
  <si>
    <t>12.07.2020 14:04:19</t>
  </si>
  <si>
    <t>12.07.2020 14:04:20</t>
  </si>
  <si>
    <t>12.07.2020 14:04:21</t>
  </si>
  <si>
    <t>12.07.2020 14:04:23</t>
  </si>
  <si>
    <t>12.07.2020 14:04:24</t>
  </si>
  <si>
    <t>12.07.2020 14:04:25</t>
  </si>
  <si>
    <t>12.07.2020 14:04:31</t>
  </si>
  <si>
    <t>12.07.2020 14:04:32</t>
  </si>
  <si>
    <t>12.07.2020 14:05:32</t>
  </si>
  <si>
    <t>12.07.2020 14:05:34</t>
  </si>
  <si>
    <t>12.07.2020 14:05:38</t>
  </si>
  <si>
    <t>12.07.2020 14:06:05</t>
  </si>
  <si>
    <t>12.07.2020 14:06:06</t>
  </si>
  <si>
    <t>12.07.2020 14:06:08</t>
  </si>
  <si>
    <t>12.07.2020 14:06:11</t>
  </si>
  <si>
    <t>12.07.2020 14:06:12</t>
  </si>
  <si>
    <t>12.07.2020 14:06:17</t>
  </si>
  <si>
    <t>12.07.2020 14:06:18</t>
  </si>
  <si>
    <t>12.07.2020 14:06:20</t>
  </si>
  <si>
    <t>12.07.2020 14:06:21</t>
  </si>
  <si>
    <t>12.07.2020 14:06:24</t>
  </si>
  <si>
    <t>12.07.2020 14:06:25</t>
  </si>
  <si>
    <t>12.07.2020 14:06:31</t>
  </si>
  <si>
    <t>12.07.2020 14:07:10</t>
  </si>
  <si>
    <t>12.07.2020 14:07:11</t>
  </si>
  <si>
    <t>12.07.2020 14:07:13</t>
  </si>
  <si>
    <t>12.07.2020 14:07:26</t>
  </si>
  <si>
    <t>12.07.2020 14:07:27</t>
  </si>
  <si>
    <t>12.07.2020 14:07:29</t>
  </si>
  <si>
    <t>12.07.2020 14:07:31</t>
  </si>
  <si>
    <t>12.07.2020 14:07:33</t>
  </si>
  <si>
    <t>12.07.2020 14:07:34</t>
  </si>
  <si>
    <t>12.07.2020 14:07:36</t>
  </si>
  <si>
    <t>12.07.2020 14:07:38</t>
  </si>
  <si>
    <t>12.07.2020 14:07:40</t>
  </si>
  <si>
    <t>12.07.2020 14:08:04</t>
  </si>
  <si>
    <t>12.07.2020 14:08:05</t>
  </si>
  <si>
    <t>12.07.2020 14:08:07</t>
  </si>
  <si>
    <t>12.07.2020 14:08:08</t>
  </si>
  <si>
    <t>12.07.2020 14:08:19</t>
  </si>
  <si>
    <t>12.07.2020 14:08:40</t>
  </si>
  <si>
    <t>12.07.2020 14:08:41</t>
  </si>
  <si>
    <t>12.07.2020 14:10:11</t>
  </si>
  <si>
    <t>12.07.2020 14:10:12</t>
  </si>
  <si>
    <t>12.07.2020 14:13:06</t>
  </si>
  <si>
    <t>12.07.2020 14:13:12</t>
  </si>
  <si>
    <t>12.07.2020 14:14:11</t>
  </si>
  <si>
    <t>12.07.2020 14:14:12</t>
  </si>
  <si>
    <t>12.07.2020 14:14:14</t>
  </si>
  <si>
    <t>12.07.2020 14:14:18</t>
  </si>
  <si>
    <t>12.07.2020 14:14:20</t>
  </si>
  <si>
    <t>12.07.2020 14:14:21</t>
  </si>
  <si>
    <t>12.07.2020 14:14:24</t>
  </si>
  <si>
    <t>12.07.2020 14:14:25</t>
  </si>
  <si>
    <t>12.07.2020 14:15:14</t>
  </si>
  <si>
    <t>12.07.2020 14:15:16</t>
  </si>
  <si>
    <t>12.07.2020 14:16:35</t>
  </si>
  <si>
    <t>12.07.2020 14:16:50</t>
  </si>
  <si>
    <t>12.07.2020 14:16:52</t>
  </si>
  <si>
    <t>12.07.2020 14:16:53</t>
  </si>
  <si>
    <t>12.07.2020 14:17:17</t>
  </si>
  <si>
    <t>12.07.2020 14:17:18</t>
  </si>
  <si>
    <t>12.07.2020 14:17:20</t>
  </si>
  <si>
    <t>12.07.2020 14:17:21</t>
  </si>
  <si>
    <t>12.07.2020 14:17:22</t>
  </si>
  <si>
    <t>12.07.2020 14:17:56</t>
  </si>
  <si>
    <t>12.07.2020 14:18:02</t>
  </si>
  <si>
    <t>12.07.2020 14:18:04</t>
  </si>
  <si>
    <t>12.07.2020 14:18:05</t>
  </si>
  <si>
    <t>12.07.2020 14:18:38</t>
  </si>
  <si>
    <t>12.07.2020 14:18:43</t>
  </si>
  <si>
    <t>12.07.2020 14:18:44</t>
  </si>
  <si>
    <t>12.07.2020 14:18:46</t>
  </si>
  <si>
    <t>12.07.2020 14:19:32</t>
  </si>
  <si>
    <t>12.07.2020 14:19:45</t>
  </si>
  <si>
    <t>12.07.2020 14:19:53</t>
  </si>
  <si>
    <t>12.07.2020 14:19:54</t>
  </si>
  <si>
    <t>12.07.2020 14:19:56</t>
  </si>
  <si>
    <t>12.07.2020 14:19:58</t>
  </si>
  <si>
    <t>12.07.2020 14:20:13</t>
  </si>
  <si>
    <t>12.07.2020 14:20:16</t>
  </si>
  <si>
    <t>12.07.2020 14:20:21</t>
  </si>
  <si>
    <t>12.07.2020 14:20:48</t>
  </si>
  <si>
    <t>12.07.2020 14:20:49</t>
  </si>
  <si>
    <t>12.07.2020 14:21:40</t>
  </si>
  <si>
    <t>12.07.2020 14:21:42</t>
  </si>
  <si>
    <t>12.07.2020 14:21:43</t>
  </si>
  <si>
    <t>12.07.2020 14:22:39</t>
  </si>
  <si>
    <t>12.07.2020 14:22:57</t>
  </si>
  <si>
    <t>12.07.2020 14:23:00</t>
  </si>
  <si>
    <t>12.07.2020 14:23:01</t>
  </si>
  <si>
    <t>12.07.2020 14:23:03</t>
  </si>
  <si>
    <t>12.07.2020 14:23:04</t>
  </si>
  <si>
    <t>12.07.2020 14:23:06</t>
  </si>
  <si>
    <t>12.07.2020 14:23:07</t>
  </si>
  <si>
    <t>12.07.2020 14:23:08</t>
  </si>
  <si>
    <t>12.07.2020 14:23:13</t>
  </si>
  <si>
    <t>12.07.2020 14:23:14</t>
  </si>
  <si>
    <t>12.07.2020 14:23:37</t>
  </si>
  <si>
    <t>12.07.2020 14:23:40</t>
  </si>
  <si>
    <t>12.07.2020 14:23:53</t>
  </si>
  <si>
    <t>12.07.2020 14:25:49</t>
  </si>
  <si>
    <t>12.07.2020 14:25:50</t>
  </si>
  <si>
    <t>12.07.2020 14:25:52</t>
  </si>
  <si>
    <t>12.07.2020 14:27:13</t>
  </si>
  <si>
    <t>12.07.2020 14:27:58</t>
  </si>
  <si>
    <t>12.07.2020 14:27:59</t>
  </si>
  <si>
    <t>12.07.2020 14:28:41</t>
  </si>
  <si>
    <t>12.07.2020 14:28:43</t>
  </si>
  <si>
    <t>12.07.2020 14:30:14</t>
  </si>
  <si>
    <t>12.07.2020 14:30:16</t>
  </si>
  <si>
    <t>12.07.2020 14:30:19</t>
  </si>
  <si>
    <t>12.07.2020 14:30:44</t>
  </si>
  <si>
    <t>12.07.2020 14:30:49</t>
  </si>
  <si>
    <t>12.07.2020 14:30:50</t>
  </si>
  <si>
    <t>12.07.2020 14:30:51</t>
  </si>
  <si>
    <t>12.07.2020 14:30:53</t>
  </si>
  <si>
    <t>12.07.2020 14:31:37</t>
  </si>
  <si>
    <t>12.07.2020 14:31:39</t>
  </si>
  <si>
    <t>12.07.2020 14:31:40</t>
  </si>
  <si>
    <t>12.07.2020 14:31:50</t>
  </si>
  <si>
    <t>12.07.2020 14:32:25</t>
  </si>
  <si>
    <t>12.07.2020 14:33:44</t>
  </si>
  <si>
    <t>12.07.2020 14:33:46</t>
  </si>
  <si>
    <t>12.07.2020 14:34:04</t>
  </si>
  <si>
    <t>12.07.2020 14:34:05</t>
  </si>
  <si>
    <t>12.07.2020 14:34:07</t>
  </si>
  <si>
    <t>12.07.2020 14:35:23</t>
  </si>
  <si>
    <t>12.07.2020 14:35:24</t>
  </si>
  <si>
    <t>12.07.2020 14:35:26</t>
  </si>
  <si>
    <t>12.07.2020 14:35:27</t>
  </si>
  <si>
    <t>12.07.2020 14:36:15</t>
  </si>
  <si>
    <t>12.07.2020 14:36:27</t>
  </si>
  <si>
    <t>12.07.2020 14:36:28</t>
  </si>
  <si>
    <t>12.07.2020 14:36:34</t>
  </si>
  <si>
    <t>12.07.2020 14:36:36</t>
  </si>
  <si>
    <t>12.07.2020 14:37:29</t>
  </si>
  <si>
    <t>12.07.2020 14:37:31</t>
  </si>
  <si>
    <t>12.07.2020 14:37:53</t>
  </si>
  <si>
    <t>12.07.2020 14:37:55</t>
  </si>
  <si>
    <t>12.07.2020 14:38:19</t>
  </si>
  <si>
    <t>12.07.2020 14:38:20</t>
  </si>
  <si>
    <t>12.07.2020 14:38:31</t>
  </si>
  <si>
    <t>12.07.2020 14:39:19</t>
  </si>
  <si>
    <t>12.07.2020 14:40:14</t>
  </si>
  <si>
    <t>12.07.2020 14:40:16</t>
  </si>
  <si>
    <t>12.07.2020 14:40:17</t>
  </si>
  <si>
    <t>12.07.2020 14:40:18</t>
  </si>
  <si>
    <t>12.07.2020 14:40:20</t>
  </si>
  <si>
    <t>12.07.2020 14:41:33</t>
  </si>
  <si>
    <t>12.07.2020 14:41:34</t>
  </si>
  <si>
    <t>12.07.2020 14:42:30</t>
  </si>
  <si>
    <t>12.07.2020 14:42:31</t>
  </si>
  <si>
    <t>12.07.2020 14:42:33</t>
  </si>
  <si>
    <t>12.07.2020 14:43:55</t>
  </si>
  <si>
    <t>12.07.2020 14:44:43</t>
  </si>
  <si>
    <t>12.07.2020 14:44:45</t>
  </si>
  <si>
    <t>12.07.2020 14:44:46</t>
  </si>
  <si>
    <t>12.07.2020 14:44:50</t>
  </si>
  <si>
    <t>12.07.2020 14:44:52</t>
  </si>
  <si>
    <t>12.07.2020 14:45:17</t>
  </si>
  <si>
    <t>12.07.2020 14:45:18</t>
  </si>
  <si>
    <t>12.07.2020 14:45:19</t>
  </si>
  <si>
    <t>12.07.2020 14:47:03</t>
  </si>
  <si>
    <t>12.07.2020 14:47:04</t>
  </si>
  <si>
    <t>12.07.2020 14:47:05</t>
  </si>
  <si>
    <t>12.07.2020 14:47:28</t>
  </si>
  <si>
    <t>12.07.2020 14:47:29</t>
  </si>
  <si>
    <t>12.07.2020 14:47:30</t>
  </si>
  <si>
    <t>12.07.2020 14:47:32</t>
  </si>
  <si>
    <t>12.07.2020 14:47:33</t>
  </si>
  <si>
    <t>12.07.2020 14:47:54</t>
  </si>
  <si>
    <t>12.07.2020 14:48:07</t>
  </si>
  <si>
    <t>12.07.2020 14:48:09</t>
  </si>
  <si>
    <t>12.07.2020 14:48:12</t>
  </si>
  <si>
    <t>12.07.2020 14:48:37</t>
  </si>
  <si>
    <t>12.07.2020 14:48:39</t>
  </si>
  <si>
    <t>12.07.2020 14:48:49</t>
  </si>
  <si>
    <t>12.07.2020 14:48:51</t>
  </si>
  <si>
    <t>12.07.2020 14:48:54</t>
  </si>
  <si>
    <t>12.07.2020 14:49:15</t>
  </si>
  <si>
    <t>12.07.2020 14:49:16</t>
  </si>
  <si>
    <t>12.07.2020 14:50:55</t>
  </si>
  <si>
    <t>12.07.2020 14:50:57</t>
  </si>
  <si>
    <t>12.07.2020 14:50:58</t>
  </si>
  <si>
    <t>12.07.2020 14:50:59</t>
  </si>
  <si>
    <t>12.07.2020 14:51:12</t>
  </si>
  <si>
    <t>12.07.2020 14:51:14</t>
  </si>
  <si>
    <t>12.07.2020 14:51:15</t>
  </si>
  <si>
    <t>12.07.2020 14:51:16</t>
  </si>
  <si>
    <t>12.07.2020 14:51:25</t>
  </si>
  <si>
    <t>12.07.2020 14:51:28</t>
  </si>
  <si>
    <t>12.07.2020 14:51:30</t>
  </si>
  <si>
    <t>12.07.2020 14:51:33</t>
  </si>
  <si>
    <t>12.07.2020 14:52:21</t>
  </si>
  <si>
    <t>12.07.2020 14:52:22</t>
  </si>
  <si>
    <t>12.07.2020 14:52:24</t>
  </si>
  <si>
    <t>12.07.2020 14:54:22</t>
  </si>
  <si>
    <t>12.07.2020 14:54:24</t>
  </si>
  <si>
    <t>12.07.2020 14:54:40</t>
  </si>
  <si>
    <t>12.07.2020 14:54:41</t>
  </si>
  <si>
    <t>12.07.2020 14:54:43</t>
  </si>
  <si>
    <t>12.07.2020 14:54:44</t>
  </si>
  <si>
    <t>12.07.2020 14:56:18</t>
  </si>
  <si>
    <t>12.07.2020 14:56:44</t>
  </si>
  <si>
    <t>12.07.2020 14:57:11</t>
  </si>
  <si>
    <t>12.07.2020 14:57:12</t>
  </si>
  <si>
    <t>12.07.2020 14:57:36</t>
  </si>
  <si>
    <t>12.07.2020 14:57:44</t>
  </si>
  <si>
    <t>12.07.2020 14:57:45</t>
  </si>
  <si>
    <t>12.07.2020 14:57:49</t>
  </si>
  <si>
    <t>12.07.2020 14:57:52</t>
  </si>
  <si>
    <t>12.07.2020 14:58:19</t>
  </si>
  <si>
    <t>12.07.2020 14:58:49</t>
  </si>
  <si>
    <t>12.07.2020 14:58:51</t>
  </si>
  <si>
    <t>12.07.2020 14:58:52</t>
  </si>
  <si>
    <t>12.07.2020 14:58:54</t>
  </si>
  <si>
    <t>12.07.2020 14:59:46</t>
  </si>
  <si>
    <t>12.07.2020 15:00:27</t>
  </si>
  <si>
    <t>12.07.2020 15:00:30</t>
  </si>
  <si>
    <t>12.07.2020 15:01:16</t>
  </si>
  <si>
    <t>12.07.2020 15:02:09</t>
  </si>
  <si>
    <t>12.07.2020 15:02:10</t>
  </si>
  <si>
    <t>12.07.2020 15:02:12</t>
  </si>
  <si>
    <t>12.07.2020 15:03:33</t>
  </si>
  <si>
    <t>12.07.2020 15:03:34</t>
  </si>
  <si>
    <t>12.07.2020 15:03:37</t>
  </si>
  <si>
    <t>12.07.2020 15:03:46</t>
  </si>
  <si>
    <t>12.07.2020 15:03:47</t>
  </si>
  <si>
    <t>12.07.2020 15:05:14</t>
  </si>
  <si>
    <t>12.07.2020 15:05:15</t>
  </si>
  <si>
    <t>12.07.2020 15:06:35</t>
  </si>
  <si>
    <t>12.07.2020 15:06:36</t>
  </si>
  <si>
    <t>12.07.2020 15:06:38</t>
  </si>
  <si>
    <t>12.07.2020 15:07:55</t>
  </si>
  <si>
    <t>12.07.2020 15:07:57</t>
  </si>
  <si>
    <t>12.07.2020 15:07:58</t>
  </si>
  <si>
    <t>12.07.2020 15:07:59</t>
  </si>
  <si>
    <t>12.07.2020 15:08:55</t>
  </si>
  <si>
    <t>12.07.2020 15:08:56</t>
  </si>
  <si>
    <t>12.07.2020 15:08:57</t>
  </si>
  <si>
    <t>12.07.2020 15:09:00</t>
  </si>
  <si>
    <t>12.07.2020 15:09:02</t>
  </si>
  <si>
    <t>12.07.2020 15:09:10</t>
  </si>
  <si>
    <t>12.07.2020 15:09:33</t>
  </si>
  <si>
    <t>12.07.2020 15:09:34</t>
  </si>
  <si>
    <t>12.07.2020 15:10:07</t>
  </si>
  <si>
    <t>12.07.2020 15:10:10</t>
  </si>
  <si>
    <t>12.07.2020 15:11:07</t>
  </si>
  <si>
    <t>12.07.2020 15:11:09</t>
  </si>
  <si>
    <t>12.07.2020 15:12:13</t>
  </si>
  <si>
    <t>12.07.2020 15:12:48</t>
  </si>
  <si>
    <t>12.07.2020 15:12:49</t>
  </si>
  <si>
    <t>12.07.2020 15:13:01</t>
  </si>
  <si>
    <t>12.07.2020 15:13:06</t>
  </si>
  <si>
    <t>12.07.2020 15:13:07</t>
  </si>
  <si>
    <t>12.07.2020 15:13:22</t>
  </si>
  <si>
    <t>12.07.2020 15:14:36</t>
  </si>
  <si>
    <t>12.07.2020 15:14:37</t>
  </si>
  <si>
    <t>12.07.2020 15:14:38</t>
  </si>
  <si>
    <t>12.07.2020 15:14:59</t>
  </si>
  <si>
    <t>12.07.2020 15:16:14</t>
  </si>
  <si>
    <t>12.07.2020 15:16:16</t>
  </si>
  <si>
    <t>12.07.2020 15:16:17</t>
  </si>
  <si>
    <t>12.07.2020 15:16:20</t>
  </si>
  <si>
    <t>12.07.2020 15:16:22</t>
  </si>
  <si>
    <t>12.07.2020 15:16:29</t>
  </si>
  <si>
    <t>12.07.2020 15:16:31</t>
  </si>
  <si>
    <t>12.07.2020 15:16:32</t>
  </si>
  <si>
    <t>12.07.2020 15:17:16</t>
  </si>
  <si>
    <t>12.07.2020 15:17:17</t>
  </si>
  <si>
    <t>12.07.2020 15:17:36</t>
  </si>
  <si>
    <t>12.07.2020 15:17:38</t>
  </si>
  <si>
    <t>12.07.2020 15:18:50</t>
  </si>
  <si>
    <t>12.07.2020 15:18:51</t>
  </si>
  <si>
    <t>12.07.2020 15:18:54</t>
  </si>
  <si>
    <t>12.07.2020 15:18:56</t>
  </si>
  <si>
    <t>12.07.2020 15:19:01</t>
  </si>
  <si>
    <t>12.07.2020 15:19:03</t>
  </si>
  <si>
    <t>12.07.2020 15:19:04</t>
  </si>
  <si>
    <t>12.07.2020 15:20:34</t>
  </si>
  <si>
    <t>12.07.2020 15:20:53</t>
  </si>
  <si>
    <t>12.07.2020 15:20:55</t>
  </si>
  <si>
    <t>12.07.2020 15:21:16</t>
  </si>
  <si>
    <t>12.07.2020 15:21:17</t>
  </si>
  <si>
    <t>12.07.2020 15:21:18</t>
  </si>
  <si>
    <t>12.07.2020 15:21:41</t>
  </si>
  <si>
    <t>12.07.2020 15:21:42</t>
  </si>
  <si>
    <t>12.07.2020 15:21:43</t>
  </si>
  <si>
    <t>12.07.2020 15:22:10</t>
  </si>
  <si>
    <t>12.07.2020 15:22:22</t>
  </si>
  <si>
    <t>12.07.2020 15:22:25</t>
  </si>
  <si>
    <t>12.07.2020 15:22:27</t>
  </si>
  <si>
    <t>12.07.2020 15:22:28</t>
  </si>
  <si>
    <t>12.07.2020 15:25:28</t>
  </si>
  <si>
    <t>12.07.2020 15:25:29</t>
  </si>
  <si>
    <t>12.07.2020 15:25:31</t>
  </si>
  <si>
    <t>12.07.2020 15:26:14</t>
  </si>
  <si>
    <t>12.07.2020 15:26:16</t>
  </si>
  <si>
    <t>12.07.2020 15:26:17</t>
  </si>
  <si>
    <t>12.07.2020 15:26:29</t>
  </si>
  <si>
    <t>12.07.2020 15:26:30</t>
  </si>
  <si>
    <t>12.07.2020 15:28:51</t>
  </si>
  <si>
    <t>12.07.2020 15:29:05</t>
  </si>
  <si>
    <t>12.07.2020 15:31:09</t>
  </si>
  <si>
    <t>12.07.2020 15:31:33</t>
  </si>
  <si>
    <t>12.07.2020 15:31:36</t>
  </si>
  <si>
    <t>12.07.2020 15:32:00</t>
  </si>
  <si>
    <t>12.07.2020 15:32:23</t>
  </si>
  <si>
    <t>12.07.2020 15:32:24</t>
  </si>
  <si>
    <t>12.07.2020 15:34:08</t>
  </si>
  <si>
    <t>12.07.2020 15:34:09</t>
  </si>
  <si>
    <t>12.07.2020 15:34:18</t>
  </si>
  <si>
    <t>12.07.2020 15:34:19</t>
  </si>
  <si>
    <t>12.07.2020 15:34:36</t>
  </si>
  <si>
    <t>12.07.2020 15:36:19</t>
  </si>
  <si>
    <t>12.07.2020 15:36:21</t>
  </si>
  <si>
    <t>12.07.2020 15:36:22</t>
  </si>
  <si>
    <t>12.07.2020 15:36:23</t>
  </si>
  <si>
    <t>12.07.2020 15:36:43</t>
  </si>
  <si>
    <t>12.07.2020 15:36:44</t>
  </si>
  <si>
    <t>12.07.2020 15:36:45</t>
  </si>
  <si>
    <t>12.07.2020 15:36:47</t>
  </si>
  <si>
    <t>12.07.2020 15:36:48</t>
  </si>
  <si>
    <t>12.07.2020 15:36:49</t>
  </si>
  <si>
    <t>12.07.2020 15:36:50</t>
  </si>
  <si>
    <t>12.07.2020 15:37:01</t>
  </si>
  <si>
    <t>12.07.2020 15:37:02</t>
  </si>
  <si>
    <t>12.07.2020 15:37:03</t>
  </si>
  <si>
    <t>12.07.2020 15:39:08</t>
  </si>
  <si>
    <t>12.07.2020 15:39:42</t>
  </si>
  <si>
    <t>12.07.2020 15:40:27</t>
  </si>
  <si>
    <t>12.07.2020 15:40:29</t>
  </si>
  <si>
    <t>12.07.2020 15:41:28</t>
  </si>
  <si>
    <t>12.07.2020 15:41:39</t>
  </si>
  <si>
    <t>12.07.2020 15:41:40</t>
  </si>
  <si>
    <t>12.07.2020 15:44:07</t>
  </si>
  <si>
    <t>12.07.2020 15:44:09</t>
  </si>
  <si>
    <t>12.07.2020 15:45:52</t>
  </si>
  <si>
    <t>12.07.2020 15:46:03</t>
  </si>
  <si>
    <t>12.07.2020 15:46:04</t>
  </si>
  <si>
    <t>12.07.2020 15:46:05</t>
  </si>
  <si>
    <t>12.07.2020 15:46:35</t>
  </si>
  <si>
    <t>12.07.2020 15:46:37</t>
  </si>
  <si>
    <t>12.07.2020 15:46:44</t>
  </si>
  <si>
    <t>12.07.2020 15:46:47</t>
  </si>
  <si>
    <t>12.07.2020 15:46:56</t>
  </si>
  <si>
    <t>12.07.2020 15:47:50</t>
  </si>
  <si>
    <t>12.07.2020 15:47:51</t>
  </si>
  <si>
    <t>12.07.2020 15:48:43</t>
  </si>
  <si>
    <t>12.07.2020 15:48:45</t>
  </si>
  <si>
    <t>12.07.2020 15:48:46</t>
  </si>
  <si>
    <t>12.07.2020 15:48:49</t>
  </si>
  <si>
    <t>12.07.2020 15:49:21</t>
  </si>
  <si>
    <t>12.07.2020 15:50:28</t>
  </si>
  <si>
    <t>12.07.2020 15:50:30</t>
  </si>
  <si>
    <t>12.07.2020 15:51:03</t>
  </si>
  <si>
    <t>12.07.2020 15:51:04</t>
  </si>
  <si>
    <t>12.07.2020 15:52:23</t>
  </si>
  <si>
    <t>12.07.2020 15:52:55</t>
  </si>
  <si>
    <t>12.07.2020 15:52:56</t>
  </si>
  <si>
    <t>12.07.2020 15:53:59</t>
  </si>
  <si>
    <t>12.07.2020 15:54:04</t>
  </si>
  <si>
    <t>12.07.2020 15:54:21</t>
  </si>
  <si>
    <t>12.07.2020 15:54:30</t>
  </si>
  <si>
    <t>12.07.2020 15:54:32</t>
  </si>
  <si>
    <t>12.07.2020 15:54:59</t>
  </si>
  <si>
    <t>12.07.2020 15:55:00</t>
  </si>
  <si>
    <t>12.07.2020 15:55:02</t>
  </si>
  <si>
    <t>12.07.2020 15:55:03</t>
  </si>
  <si>
    <t>12.07.2020 15:57:27</t>
  </si>
  <si>
    <t>12.07.2020 15:57:28</t>
  </si>
  <si>
    <t>12.07.2020 15:57:29</t>
  </si>
  <si>
    <t>12.07.2020 15:59:14</t>
  </si>
  <si>
    <t>12.07.2020 15:59:16</t>
  </si>
  <si>
    <t>12.07.2020 15:59:57</t>
  </si>
  <si>
    <t>12.07.2020 15:59:59</t>
  </si>
  <si>
    <t>12.07.2020 16:00:00</t>
  </si>
  <si>
    <t>12.07.2020 16:00:11</t>
  </si>
  <si>
    <t>12.07.2020 16:00:50</t>
  </si>
  <si>
    <t>12.07.2020 16:00:51</t>
  </si>
  <si>
    <t>12.07.2020 16:01:03</t>
  </si>
  <si>
    <t>12.07.2020 16:01:05</t>
  </si>
  <si>
    <t>12.07.2020 16:01:06</t>
  </si>
  <si>
    <t>12.07.2020 16:01:07</t>
  </si>
  <si>
    <t>12.07.2020 16:01:08</t>
  </si>
  <si>
    <t>12.07.2020 16:01:59</t>
  </si>
  <si>
    <t>12.07.2020 16:02:01</t>
  </si>
  <si>
    <t>12.07.2020 16:02:32</t>
  </si>
  <si>
    <t>12.07.2020 16:02:33</t>
  </si>
  <si>
    <t>12.07.2020 16:02:35</t>
  </si>
  <si>
    <t>12.07.2020 16:02:56</t>
  </si>
  <si>
    <t>12.07.2020 16:02:57</t>
  </si>
  <si>
    <t>12.07.2020 16:02:59</t>
  </si>
  <si>
    <t>12.07.2020 16:03:00</t>
  </si>
  <si>
    <t>12.07.2020 16:03:45</t>
  </si>
  <si>
    <t>12.07.2020 16:04:08</t>
  </si>
  <si>
    <t>12.07.2020 16:06:14</t>
  </si>
  <si>
    <t>12.07.2020 16:06:15</t>
  </si>
  <si>
    <t>12.07.2020 16:06:45</t>
  </si>
  <si>
    <t>12.07.2020 16:07:03</t>
  </si>
  <si>
    <t>12.07.2020 16:07:05</t>
  </si>
  <si>
    <t>12.07.2020 16:07:45</t>
  </si>
  <si>
    <t>12.07.2020 16:09:14</t>
  </si>
  <si>
    <t>12.07.2020 16:09:15</t>
  </si>
  <si>
    <t>12.07.2020 16:09:16</t>
  </si>
  <si>
    <t>12.07.2020 16:09:18</t>
  </si>
  <si>
    <t>12.07.2020 16:09:29</t>
  </si>
  <si>
    <t>12.07.2020 16:09:44</t>
  </si>
  <si>
    <t>12.07.2020 16:10:28</t>
  </si>
  <si>
    <t>12.07.2020 16:10:29</t>
  </si>
  <si>
    <t>12.07.2020 16:11:10</t>
  </si>
  <si>
    <t>12.07.2020 16:11:11</t>
  </si>
  <si>
    <t>12.07.2020 16:12:41</t>
  </si>
  <si>
    <t>12.07.2020 16:12:43</t>
  </si>
  <si>
    <t>12.07.2020 16:13:31</t>
  </si>
  <si>
    <t>12.07.2020 16:13:32</t>
  </si>
  <si>
    <t>12.07.2020 16:13:58</t>
  </si>
  <si>
    <t>12.07.2020 16:13:59</t>
  </si>
  <si>
    <t>12.07.2020 16:15:32</t>
  </si>
  <si>
    <t>12.07.2020 16:15:33</t>
  </si>
  <si>
    <t>12.07.2020 16:15:48</t>
  </si>
  <si>
    <t>12.07.2020 16:15:49</t>
  </si>
  <si>
    <t>12.07.2020 16:16:04</t>
  </si>
  <si>
    <t>12.07.2020 16:16:06</t>
  </si>
  <si>
    <t>12.07.2020 16:16:19</t>
  </si>
  <si>
    <t>12.07.2020 16:16:21</t>
  </si>
  <si>
    <t>12.07.2020 16:16:42</t>
  </si>
  <si>
    <t>12.07.2020 16:16:49</t>
  </si>
  <si>
    <t>12.07.2020 16:16:57</t>
  </si>
  <si>
    <t>12.07.2020 16:16:58</t>
  </si>
  <si>
    <t>12.07.2020 16:17:42</t>
  </si>
  <si>
    <t>12.07.2020 16:17:43</t>
  </si>
  <si>
    <t>12.07.2020 16:18:21</t>
  </si>
  <si>
    <t>12.07.2020 16:18:22</t>
  </si>
  <si>
    <t>12.07.2020 16:18:24</t>
  </si>
  <si>
    <t>12.07.2020 16:19:21</t>
  </si>
  <si>
    <t>12.07.2020 16:20:27</t>
  </si>
  <si>
    <t>12.07.2020 16:20:39</t>
  </si>
  <si>
    <t>12.07.2020 16:20:40</t>
  </si>
  <si>
    <t>12.07.2020 16:23:13</t>
  </si>
  <si>
    <t>12.07.2020 16:23:20</t>
  </si>
  <si>
    <t>12.07.2020 16:23:22</t>
  </si>
  <si>
    <t>12.07.2020 16:23:28</t>
  </si>
  <si>
    <t>12.07.2020 16:23:29</t>
  </si>
  <si>
    <t>12.07.2020 16:23:55</t>
  </si>
  <si>
    <t>12.07.2020 16:23:56</t>
  </si>
  <si>
    <t>12.07.2020 16:23:57</t>
  </si>
  <si>
    <t>12.07.2020 16:24:00</t>
  </si>
  <si>
    <t>12.07.2020 16:24:13</t>
  </si>
  <si>
    <t>12.07.2020 16:24:15</t>
  </si>
  <si>
    <t>12.07.2020 16:26:54</t>
  </si>
  <si>
    <t>12.07.2020 16:26:55</t>
  </si>
  <si>
    <t>12.07.2020 16:26:56</t>
  </si>
  <si>
    <t>12.07.2020 16:26:58</t>
  </si>
  <si>
    <t>12.07.2020 16:28:27</t>
  </si>
  <si>
    <t>12.07.2020 16:28:29</t>
  </si>
  <si>
    <t>12.07.2020 16:28:30</t>
  </si>
  <si>
    <t>12.07.2020 16:28:32</t>
  </si>
  <si>
    <t>12.07.2020 16:28:59</t>
  </si>
  <si>
    <t>12.07.2020 16:29:00</t>
  </si>
  <si>
    <t>12.07.2020 16:29:02</t>
  </si>
  <si>
    <t>12.07.2020 16:29:03</t>
  </si>
  <si>
    <t>12.07.2020 16:29:12</t>
  </si>
  <si>
    <t>12.07.2020 16:29:13</t>
  </si>
  <si>
    <t>12.07.2020 16:30:12</t>
  </si>
  <si>
    <t>12.07.2020 16:30:13</t>
  </si>
  <si>
    <t>12.07.2020 16:30:15</t>
  </si>
  <si>
    <t>12.07.2020 16:30:28</t>
  </si>
  <si>
    <t>12.07.2020 16:30:30</t>
  </si>
  <si>
    <t>12.07.2020 16:30:49</t>
  </si>
  <si>
    <t>12.07.2020 16:30:50</t>
  </si>
  <si>
    <t>12.07.2020 16:31:55</t>
  </si>
  <si>
    <t>12.07.2020 16:32:02</t>
  </si>
  <si>
    <t>12.07.2020 16:32:04</t>
  </si>
  <si>
    <t>12.07.2020 16:32:31</t>
  </si>
  <si>
    <t>12.07.2020 16:32:32</t>
  </si>
  <si>
    <t>12.07.2020 16:33:34</t>
  </si>
  <si>
    <t>12.07.2020 16:33:35</t>
  </si>
  <si>
    <t>12.07.2020 16:34:11</t>
  </si>
  <si>
    <t>12.07.2020 16:34:12</t>
  </si>
  <si>
    <t>12.07.2020 16:35:41</t>
  </si>
  <si>
    <t>12.07.2020 16:35:42</t>
  </si>
  <si>
    <t>12.07.2020 16:35:43</t>
  </si>
  <si>
    <t>12.07.2020 16:35:45</t>
  </si>
  <si>
    <t>12.07.2020 16:36:34</t>
  </si>
  <si>
    <t>12.07.2020 16:36:35</t>
  </si>
  <si>
    <t>12.07.2020 16:37:11</t>
  </si>
  <si>
    <t>12.07.2020 16:37:13</t>
  </si>
  <si>
    <t>12.07.2020 16:37:14</t>
  </si>
  <si>
    <t>12.07.2020 16:37:15</t>
  </si>
  <si>
    <t>12.07.2020 16:38:09</t>
  </si>
  <si>
    <t>12.07.2020 16:40:03</t>
  </si>
  <si>
    <t>12.07.2020 16:40:05</t>
  </si>
  <si>
    <t>12.07.2020 16:40:48</t>
  </si>
  <si>
    <t>12.07.2020 16:40:50</t>
  </si>
  <si>
    <t>12.07.2020 16:41:24</t>
  </si>
  <si>
    <t>12.07.2020 16:41:32</t>
  </si>
  <si>
    <t>12.07.2020 16:41:33</t>
  </si>
  <si>
    <t>12.07.2020 16:41:34</t>
  </si>
  <si>
    <t>12.07.2020 16:41:46</t>
  </si>
  <si>
    <t>12.07.2020 16:41:48</t>
  </si>
  <si>
    <t>12.07.2020 16:46:11</t>
  </si>
  <si>
    <t>12.07.2020 16:46:13</t>
  </si>
  <si>
    <t>12.07.2020 16:46:16</t>
  </si>
  <si>
    <t>12.07.2020 16:47:40</t>
  </si>
  <si>
    <t>12.07.2020 16:47:41</t>
  </si>
  <si>
    <t>12.07.2020 16:48:49</t>
  </si>
  <si>
    <t>12.07.2020 16:48:50</t>
  </si>
  <si>
    <t>12.07.2020 16:48:52</t>
  </si>
  <si>
    <t>12.07.2020 16:50:16</t>
  </si>
  <si>
    <t>12.07.2020 16:50:17</t>
  </si>
  <si>
    <t>12.07.2020 16:50:19</t>
  </si>
  <si>
    <t>12.07.2020 16:50:48</t>
  </si>
  <si>
    <t>12.07.2020 16:51:57</t>
  </si>
  <si>
    <t>12.07.2020 16:51:59</t>
  </si>
  <si>
    <t>12.07.2020 16:52:00</t>
  </si>
  <si>
    <t>12.07.2020 16:52:18</t>
  </si>
  <si>
    <t>12.07.2020 16:52:19</t>
  </si>
  <si>
    <t>12.07.2020 16:52:22</t>
  </si>
  <si>
    <t>12.07.2020 16:53:12</t>
  </si>
  <si>
    <t>12.07.2020 16:54:04</t>
  </si>
  <si>
    <t>12.07.2020 16:54:06</t>
  </si>
  <si>
    <t>12.07.2020 16:55:52</t>
  </si>
  <si>
    <t>12.07.2020 16:55:54</t>
  </si>
  <si>
    <t>12.07.2020 16:56:00</t>
  </si>
  <si>
    <t>12.07.2020 16:56:24</t>
  </si>
  <si>
    <t>12.07.2020 16:56:25</t>
  </si>
  <si>
    <t>12.07.2020 16:56:47</t>
  </si>
  <si>
    <t>12.07.2020 16:57:05</t>
  </si>
  <si>
    <t>12.07.2020 16:57:07</t>
  </si>
  <si>
    <t>12.07.2020 16:57:08</t>
  </si>
  <si>
    <t>12.07.2020 16:57:09</t>
  </si>
  <si>
    <t>12.07.2020 16:57:50</t>
  </si>
  <si>
    <t>12.07.2020 16:59:26</t>
  </si>
  <si>
    <t>12.07.2020 16:59:27</t>
  </si>
  <si>
    <t>12.07.2020 17:01:22</t>
  </si>
  <si>
    <t>12.07.2020 17:01:24</t>
  </si>
  <si>
    <t>12.07.2020 17:01:37</t>
  </si>
  <si>
    <t>12.07.2020 17:01:38</t>
  </si>
  <si>
    <t>12.07.2020 17:01:40</t>
  </si>
  <si>
    <t>12.07.2020 17:01:41</t>
  </si>
  <si>
    <t>12.07.2020 17:01:49</t>
  </si>
  <si>
    <t>12.07.2020 17:01:50</t>
  </si>
  <si>
    <t>12.07.2020 17:02:08</t>
  </si>
  <si>
    <t>12.07.2020 17:02:42</t>
  </si>
  <si>
    <t>12.07.2020 17:02:44</t>
  </si>
  <si>
    <t>12.07.2020 17:02:45</t>
  </si>
  <si>
    <t>12.07.2020 17:02:47</t>
  </si>
  <si>
    <t>12.07.2020 17:03:00</t>
  </si>
  <si>
    <t>12.07.2020 17:03:01</t>
  </si>
  <si>
    <t>12.07.2020 17:03:07</t>
  </si>
  <si>
    <t>12.07.2020 17:03:09</t>
  </si>
  <si>
    <t>12.07.2020 17:03:10</t>
  </si>
  <si>
    <t>12.07.2020 17:05:23</t>
  </si>
  <si>
    <t>12.07.2020 17:05:40</t>
  </si>
  <si>
    <t>12.07.2020 17:05:41</t>
  </si>
  <si>
    <t>12.07.2020 17:06:21</t>
  </si>
  <si>
    <t>12.07.2020 17:07:50</t>
  </si>
  <si>
    <t>12.07.2020 17:07:51</t>
  </si>
  <si>
    <t>12.07.2020 17:08:54</t>
  </si>
  <si>
    <t>12.07.2020 17:08:56</t>
  </si>
  <si>
    <t>12.07.2020 17:10:15</t>
  </si>
  <si>
    <t>12.07.2020 17:10:17</t>
  </si>
  <si>
    <t>12.07.2020 17:10:29</t>
  </si>
  <si>
    <t>12.07.2020 17:11:54</t>
  </si>
  <si>
    <t>12.07.2020 17:11:56</t>
  </si>
  <si>
    <t>12.07.2020 17:11:57</t>
  </si>
  <si>
    <t>12.07.2020 17:11:58</t>
  </si>
  <si>
    <t>12.07.2020 17:15:34</t>
  </si>
  <si>
    <t>12.07.2020 17:15:35</t>
  </si>
  <si>
    <t>12.07.2020 17:15:52</t>
  </si>
  <si>
    <t>12.07.2020 17:15:53</t>
  </si>
  <si>
    <t>12.07.2020 17:16:01</t>
  </si>
  <si>
    <t>12.07.2020 17:16:02</t>
  </si>
  <si>
    <t>12.07.2020 17:16:05</t>
  </si>
  <si>
    <t>12.07.2020 17:16:07</t>
  </si>
  <si>
    <t>12.07.2020 17:16:38</t>
  </si>
  <si>
    <t>12.07.2020 17:16:39</t>
  </si>
  <si>
    <t>12.07.2020 17:16:41</t>
  </si>
  <si>
    <t>12.07.2020 17:17:38</t>
  </si>
  <si>
    <t>12.07.2020 17:17:56</t>
  </si>
  <si>
    <t>12.07.2020 17:17:57</t>
  </si>
  <si>
    <t>12.07.2020 17:18:36</t>
  </si>
  <si>
    <t>12.07.2020 17:19:54</t>
  </si>
  <si>
    <t>12.07.2020 17:19:55</t>
  </si>
  <si>
    <t>12.07.2020 17:19:57</t>
  </si>
  <si>
    <t>12.07.2020 17:20:53</t>
  </si>
  <si>
    <t>12.07.2020 17:21:59</t>
  </si>
  <si>
    <t>12.07.2020 17:22:01</t>
  </si>
  <si>
    <t>12.07.2020 17:22:08</t>
  </si>
  <si>
    <t>12.07.2020 17:22:19</t>
  </si>
  <si>
    <t>12.07.2020 17:22:20</t>
  </si>
  <si>
    <t>12.07.2020 17:22:29</t>
  </si>
  <si>
    <t>12.07.2020 17:22:31</t>
  </si>
  <si>
    <t>12.07.2020 17:22:32</t>
  </si>
  <si>
    <t>12.07.2020 17:24:27</t>
  </si>
  <si>
    <t>12.07.2020 17:24:29</t>
  </si>
  <si>
    <t>12.07.2020 17:25:44</t>
  </si>
  <si>
    <t>12.07.2020 17:25:45</t>
  </si>
  <si>
    <t>12.07.2020 17:29:39</t>
  </si>
  <si>
    <t>12.07.2020 17:30:51</t>
  </si>
  <si>
    <t>12.07.2020 17:31:27</t>
  </si>
  <si>
    <t>12.07.2020 17:33:14</t>
  </si>
  <si>
    <t>12.07.2020 17:33:15</t>
  </si>
  <si>
    <t>12.07.2020 17:34:31</t>
  </si>
  <si>
    <t>12.07.2020 17:35:10</t>
  </si>
  <si>
    <t>12.07.2020 17:35:12</t>
  </si>
  <si>
    <t>12.07.2020 17:35:28</t>
  </si>
  <si>
    <t>12.07.2020 17:35:32</t>
  </si>
  <si>
    <t>12.07.2020 17:36:11</t>
  </si>
  <si>
    <t>12.07.2020 17:36:13</t>
  </si>
  <si>
    <t>12.07.2020 17:37:23</t>
  </si>
  <si>
    <t>12.07.2020 17:37:25</t>
  </si>
  <si>
    <t>12.07.2020 17:37:26</t>
  </si>
  <si>
    <t>12.07.2020 17:37:37</t>
  </si>
  <si>
    <t>12.07.2020 17:37:38</t>
  </si>
  <si>
    <t>12.07.2020 17:38:47</t>
  </si>
  <si>
    <t>12.07.2020 17:38:49</t>
  </si>
  <si>
    <t>12.07.2020 17:39:26</t>
  </si>
  <si>
    <t>12.07.2020 17:40:29</t>
  </si>
  <si>
    <t>12.07.2020 17:40:31</t>
  </si>
  <si>
    <t>12.07.2020 17:41:19</t>
  </si>
  <si>
    <t>12.07.2020 17:41:20</t>
  </si>
  <si>
    <t>12.07.2020 17:42:43</t>
  </si>
  <si>
    <t>12.07.2020 17:42:44</t>
  </si>
  <si>
    <t>12.07.2020 17:43:25</t>
  </si>
  <si>
    <t>12.07.2020 17:43:26</t>
  </si>
  <si>
    <t>12.07.2020 17:44:20</t>
  </si>
  <si>
    <t>12.07.2020 17:44:21</t>
  </si>
  <si>
    <t>12.07.2020 17:45:12</t>
  </si>
  <si>
    <t>12.07.2020 17:45:14</t>
  </si>
  <si>
    <t>12.07.2020 17:45:44</t>
  </si>
  <si>
    <t>12.07.2020 17:45:45</t>
  </si>
  <si>
    <t>12.07.2020 17:45:47</t>
  </si>
  <si>
    <t>12.07.2020 17:46:02</t>
  </si>
  <si>
    <t>12.07.2020 17:46:03</t>
  </si>
  <si>
    <t>12.07.2020 17:46:41</t>
  </si>
  <si>
    <t>12.07.2020 17:46:42</t>
  </si>
  <si>
    <t>12.07.2020 17:47:02</t>
  </si>
  <si>
    <t>12.07.2020 17:47:03</t>
  </si>
  <si>
    <t>12.07.2020 17:47:04</t>
  </si>
  <si>
    <t>12.07.2020 17:47:18</t>
  </si>
  <si>
    <t>12.07.2020 17:47:19</t>
  </si>
  <si>
    <t>12.07.2020 17:48:01</t>
  </si>
  <si>
    <t>12.07.2020 17:48:02</t>
  </si>
  <si>
    <t>12.07.2020 17:48:49</t>
  </si>
  <si>
    <t>12.07.2020 17:48:50</t>
  </si>
  <si>
    <t>12.07.2020 17:50:07</t>
  </si>
  <si>
    <t>12.07.2020 17:50:08</t>
  </si>
  <si>
    <t>12.07.2020 17:50:13</t>
  </si>
  <si>
    <t>12.07.2020 17:51:04</t>
  </si>
  <si>
    <t>12.07.2020 17:52:25</t>
  </si>
  <si>
    <t>12.07.2020 17:53:23</t>
  </si>
  <si>
    <t>12.07.2020 17:53:37</t>
  </si>
  <si>
    <t>12.07.2020 17:54:41</t>
  </si>
  <si>
    <t>12.07.2020 17:54:43</t>
  </si>
  <si>
    <t>12.07.2020 17:55:19</t>
  </si>
  <si>
    <t>12.07.2020 17:55:20</t>
  </si>
  <si>
    <t>12.07.2020 17:55:21</t>
  </si>
  <si>
    <t>12.07.2020 17:55:42</t>
  </si>
  <si>
    <t>12.07.2020 17:55:44</t>
  </si>
  <si>
    <t>12.07.2020 17:55:55</t>
  </si>
  <si>
    <t>12.07.2020 17:55:57</t>
  </si>
  <si>
    <t>12.07.2020 17:56:16</t>
  </si>
  <si>
    <t>12.07.2020 17:56:18</t>
  </si>
  <si>
    <t>12.07.2020 17:56:19</t>
  </si>
  <si>
    <t>12.07.2020 17:56:21</t>
  </si>
  <si>
    <t>12.07.2020 17:57:54</t>
  </si>
  <si>
    <t>12.07.2020 17:57:55</t>
  </si>
  <si>
    <t>12.07.2020 17:59:19</t>
  </si>
  <si>
    <t>12.07.2020 17:59:21</t>
  </si>
  <si>
    <t>12.07.2020 17:59:49</t>
  </si>
  <si>
    <t>12.07.2020 18:00:03</t>
  </si>
  <si>
    <t>12.07.2020 18:00:06</t>
  </si>
  <si>
    <t>12.07.2020 18:00:27</t>
  </si>
  <si>
    <t>12.07.2020 18:00:28</t>
  </si>
  <si>
    <t>12.07.2020 18:00:49</t>
  </si>
  <si>
    <t>12.07.2020 18:00:58</t>
  </si>
  <si>
    <t>12.07.2020 18:01:33</t>
  </si>
  <si>
    <t>12.07.2020 18:01:34</t>
  </si>
  <si>
    <t>12.07.2020 18:01:48</t>
  </si>
  <si>
    <t>12.07.2020 18:01:49</t>
  </si>
  <si>
    <t>12.07.2020 18:02:58</t>
  </si>
  <si>
    <t>12.07.2020 18:04:16</t>
  </si>
  <si>
    <t>12.07.2020 18:04:18</t>
  </si>
  <si>
    <t>12.07.2020 18:04:31</t>
  </si>
  <si>
    <t>12.07.2020 18:06:22</t>
  </si>
  <si>
    <t>12.07.2020 18:06:30</t>
  </si>
  <si>
    <t>12.07.2020 18:07:48</t>
  </si>
  <si>
    <t>12.07.2020 18:07:49</t>
  </si>
  <si>
    <t>12.07.2020 18:07:50</t>
  </si>
  <si>
    <t>12.07.2020 18:09:10</t>
  </si>
  <si>
    <t>12.07.2020 18:09:11</t>
  </si>
  <si>
    <t>12.07.2020 18:09:12</t>
  </si>
  <si>
    <t>12.07.2020 18:09:38</t>
  </si>
  <si>
    <t>12.07.2020 18:10:20</t>
  </si>
  <si>
    <t>12.07.2020 18:10:21</t>
  </si>
  <si>
    <t>12.07.2020 18:10:23</t>
  </si>
  <si>
    <t>12.07.2020 18:10:37</t>
  </si>
  <si>
    <t>12.07.2020 18:10:39</t>
  </si>
  <si>
    <t>12.07.2020 18:11:10</t>
  </si>
  <si>
    <t>12.07.2020 18:12:13</t>
  </si>
  <si>
    <t>12.07.2020 18:13:21</t>
  </si>
  <si>
    <t>12.07.2020 18:13:22</t>
  </si>
  <si>
    <t>12.07.2020 18:13:23</t>
  </si>
  <si>
    <t>12.07.2020 18:14:11</t>
  </si>
  <si>
    <t>12.07.2020 18:14:13</t>
  </si>
  <si>
    <t>12.07.2020 18:14:19</t>
  </si>
  <si>
    <t>12.07.2020 18:14:20</t>
  </si>
  <si>
    <t>12.07.2020 18:14:55</t>
  </si>
  <si>
    <t>12.07.2020 18:14:56</t>
  </si>
  <si>
    <t>12.07.2020 18:14:57</t>
  </si>
  <si>
    <t>12.07.2020 18:15:24</t>
  </si>
  <si>
    <t>12.07.2020 18:15:50</t>
  </si>
  <si>
    <t>12.07.2020 18:15:51</t>
  </si>
  <si>
    <t>12.07.2020 18:16:59</t>
  </si>
  <si>
    <t>12.07.2020 18:17:00</t>
  </si>
  <si>
    <t>12.07.2020 18:17:03</t>
  </si>
  <si>
    <t>12.07.2020 18:17:19</t>
  </si>
  <si>
    <t>12.07.2020 18:17:21</t>
  </si>
  <si>
    <t>12.07.2020 18:18:55</t>
  </si>
  <si>
    <t>12.07.2020 18:18:56</t>
  </si>
  <si>
    <t>12.07.2020 18:18:58</t>
  </si>
  <si>
    <t>12.07.2020 18:18:59</t>
  </si>
  <si>
    <t>12.07.2020 18:19:01</t>
  </si>
  <si>
    <t>12.07.2020 18:19:20</t>
  </si>
  <si>
    <t>12.07.2020 18:19:22</t>
  </si>
  <si>
    <t>12.07.2020 18:22:24</t>
  </si>
  <si>
    <t>12.07.2020 18:22:25</t>
  </si>
  <si>
    <t>12.07.2020 18:22:26</t>
  </si>
  <si>
    <t>12.07.2020 18:23:10</t>
  </si>
  <si>
    <t>12.07.2020 18:23:11</t>
  </si>
  <si>
    <t>12.07.2020 18:23:13</t>
  </si>
  <si>
    <t>12.07.2020 18:24:00</t>
  </si>
  <si>
    <t>12.07.2020 18:24:02</t>
  </si>
  <si>
    <t>12.07.2020 18:24:03</t>
  </si>
  <si>
    <t>12.07.2020 18:24:04</t>
  </si>
  <si>
    <t>12.07.2020 18:24:06</t>
  </si>
  <si>
    <t>12.07.2020 18:24:31</t>
  </si>
  <si>
    <t>12.07.2020 18:24:32</t>
  </si>
  <si>
    <t>12.07.2020 18:24:34</t>
  </si>
  <si>
    <t>12.07.2020 18:24:37</t>
  </si>
  <si>
    <t>12.07.2020 18:24:38</t>
  </si>
  <si>
    <t>12.07.2020 18:24:41</t>
  </si>
  <si>
    <t>12.07.2020 18:24:42</t>
  </si>
  <si>
    <t>12.07.2020 18:25:14</t>
  </si>
  <si>
    <t>12.07.2020 18:25:15</t>
  </si>
  <si>
    <t>12.07.2020 18:25:17</t>
  </si>
  <si>
    <t>12.07.2020 18:25:48</t>
  </si>
  <si>
    <t>12.07.2020 18:25:49</t>
  </si>
  <si>
    <t>12.07.2020 18:26:22</t>
  </si>
  <si>
    <t>12.07.2020 18:26:58</t>
  </si>
  <si>
    <t>12.07.2020 18:27:00</t>
  </si>
  <si>
    <t>12.07.2020 18:28:36</t>
  </si>
  <si>
    <t>12.07.2020 18:28:37</t>
  </si>
  <si>
    <t>12.07.2020 18:28:39</t>
  </si>
  <si>
    <t>12.07.2020 18:29:37</t>
  </si>
  <si>
    <t>12.07.2020 18:29:39</t>
  </si>
  <si>
    <t>12.07.2020 18:30:00</t>
  </si>
  <si>
    <t>12.07.2020 18:30:01</t>
  </si>
  <si>
    <t>12.07.2020 18:30:02</t>
  </si>
  <si>
    <t>12.07.2020 18:30:08</t>
  </si>
  <si>
    <t>12.07.2020 18:30:10</t>
  </si>
  <si>
    <t>12.07.2020 18:30:11</t>
  </si>
  <si>
    <t>12.07.2020 18:30:50</t>
  </si>
  <si>
    <t>12.07.2020 18:30:51</t>
  </si>
  <si>
    <t>12.07.2020 18:30:57</t>
  </si>
  <si>
    <t>12.07.2020 18:31:57</t>
  </si>
  <si>
    <t>12.07.2020 18:31:59</t>
  </si>
  <si>
    <t>12.07.2020 18:33:12</t>
  </si>
  <si>
    <t>12.07.2020 18:34:11</t>
  </si>
  <si>
    <t>12.07.2020 18:34:12</t>
  </si>
  <si>
    <t>12.07.2020 18:34:13</t>
  </si>
  <si>
    <t>12.07.2020 18:35:03</t>
  </si>
  <si>
    <t>12.07.2020 18:35:04</t>
  </si>
  <si>
    <t>12.07.2020 18:35:27</t>
  </si>
  <si>
    <t>12.07.2020 18:36:22</t>
  </si>
  <si>
    <t>12.07.2020 18:38:09</t>
  </si>
  <si>
    <t>12.07.2020 18:38:33</t>
  </si>
  <si>
    <t>12.07.2020 18:38:41</t>
  </si>
  <si>
    <t>12.07.2020 18:38:43</t>
  </si>
  <si>
    <t>12.07.2020 18:39:01</t>
  </si>
  <si>
    <t>12.07.2020 18:39:02</t>
  </si>
  <si>
    <t>12.07.2020 18:39:22</t>
  </si>
  <si>
    <t>12.07.2020 18:40:05</t>
  </si>
  <si>
    <t>12.07.2020 18:40:07</t>
  </si>
  <si>
    <t>12.07.2020 18:40:19</t>
  </si>
  <si>
    <t>12.07.2020 18:41:13</t>
  </si>
  <si>
    <t>12.07.2020 18:41:22</t>
  </si>
  <si>
    <t>12.07.2020 18:42:19</t>
  </si>
  <si>
    <t>12.07.2020 18:42:20</t>
  </si>
  <si>
    <t>12.07.2020 18:43:19</t>
  </si>
  <si>
    <t>12.07.2020 18:43:20</t>
  </si>
  <si>
    <t>12.07.2020 18:43:21</t>
  </si>
  <si>
    <t>12.07.2020 18:43:23</t>
  </si>
  <si>
    <t>12.07.2020 18:43:24</t>
  </si>
  <si>
    <t>12.07.2020 18:43:25</t>
  </si>
  <si>
    <t>12.07.2020 18:43:27</t>
  </si>
  <si>
    <t>12.07.2020 18:45:22</t>
  </si>
  <si>
    <t>12.07.2020 18:46:34</t>
  </si>
  <si>
    <t>12.07.2020 18:46:36</t>
  </si>
  <si>
    <t>12.07.2020 18:47:45</t>
  </si>
  <si>
    <t>12.07.2020 18:48:27</t>
  </si>
  <si>
    <t>12.07.2020 18:49:37</t>
  </si>
  <si>
    <t>12.07.2020 18:49:42</t>
  </si>
  <si>
    <t>12.07.2020 18:50:04</t>
  </si>
  <si>
    <t>12.07.2020 18:50:07</t>
  </si>
  <si>
    <t>12.07.2020 18:52:02</t>
  </si>
  <si>
    <t>12.07.2020 18:52:05</t>
  </si>
  <si>
    <t>12.07.2020 18:57:55</t>
  </si>
  <si>
    <t>12.07.2020 18:57:56</t>
  </si>
  <si>
    <t>12.07.2020 18:57:58</t>
  </si>
  <si>
    <t>12.07.2020 18:57:59</t>
  </si>
  <si>
    <t>12.07.2020 19:00:40</t>
  </si>
  <si>
    <t>12.07.2020 19:00:41</t>
  </si>
  <si>
    <t>12.07.2020 19:01:28</t>
  </si>
  <si>
    <t>12.07.2020 19:01:29</t>
  </si>
  <si>
    <t>12.07.2020 19:01:44</t>
  </si>
  <si>
    <t>12.07.2020 19:02:08</t>
  </si>
  <si>
    <t>12.07.2020 19:02:09</t>
  </si>
  <si>
    <t>12.07.2020 19:02:10</t>
  </si>
  <si>
    <t>12.07.2020 19:03:16</t>
  </si>
  <si>
    <t>12.07.2020 19:03:18</t>
  </si>
  <si>
    <t>12.07.2020 19:03:46</t>
  </si>
  <si>
    <t>12.07.2020 19:04:11</t>
  </si>
  <si>
    <t>12.07.2020 19:04:13</t>
  </si>
  <si>
    <t>12.07.2020 19:04:20</t>
  </si>
  <si>
    <t>12.07.2020 19:04:22</t>
  </si>
  <si>
    <t>12.07.2020 19:04:23</t>
  </si>
  <si>
    <t>12.07.2020 19:04:37</t>
  </si>
  <si>
    <t>12.07.2020 19:04:38</t>
  </si>
  <si>
    <t>12.07.2020 19:04:40</t>
  </si>
  <si>
    <t>12.07.2020 19:04:41</t>
  </si>
  <si>
    <t>12.07.2020 19:05:53</t>
  </si>
  <si>
    <t>12.07.2020 19:05:55</t>
  </si>
  <si>
    <t>12.07.2020 19:06:40</t>
  </si>
  <si>
    <t>12.07.2020 19:06:41</t>
  </si>
  <si>
    <t>12.07.2020 19:06:43</t>
  </si>
  <si>
    <t>12.07.2020 19:09:12</t>
  </si>
  <si>
    <t>12.07.2020 19:09:14</t>
  </si>
  <si>
    <t>12.07.2020 19:09:15</t>
  </si>
  <si>
    <t>12.07.2020 19:10:09</t>
  </si>
  <si>
    <t>12.07.2020 19:10:10</t>
  </si>
  <si>
    <t>12.07.2020 19:11:01</t>
  </si>
  <si>
    <t>12.07.2020 19:11:03</t>
  </si>
  <si>
    <t>12.07.2020 19:11:16</t>
  </si>
  <si>
    <t>12.07.2020 19:11:18</t>
  </si>
  <si>
    <t>12.07.2020 19:11:19</t>
  </si>
  <si>
    <t>12.07.2020 19:11:20</t>
  </si>
  <si>
    <t>12.07.2020 19:11:35</t>
  </si>
  <si>
    <t>12.07.2020 19:11:37</t>
  </si>
  <si>
    <t>12.07.2020 19:11:50</t>
  </si>
  <si>
    <t>12.07.2020 19:11:51</t>
  </si>
  <si>
    <t>12.07.2020 19:15:56</t>
  </si>
  <si>
    <t>12.07.2020 19:15:57</t>
  </si>
  <si>
    <t>12.07.2020 19:17:27</t>
  </si>
  <si>
    <t>12.07.2020 19:17:29</t>
  </si>
  <si>
    <t>12.07.2020 19:17:30</t>
  </si>
  <si>
    <t>12.07.2020 19:17:37</t>
  </si>
  <si>
    <t>12.07.2020 19:17:38</t>
  </si>
  <si>
    <t>12.07.2020 19:17:40</t>
  </si>
  <si>
    <t>12.07.2020 19:19:51</t>
  </si>
  <si>
    <t>12.07.2020 19:19:53</t>
  </si>
  <si>
    <t>12.07.2020 19:19:54</t>
  </si>
  <si>
    <t>12.07.2020 19:19:55</t>
  </si>
  <si>
    <t>12.07.2020 19:21:30</t>
  </si>
  <si>
    <t>12.07.2020 19:21:37</t>
  </si>
  <si>
    <t>12.07.2020 19:21:39</t>
  </si>
  <si>
    <t>12.07.2020 19:22:14</t>
  </si>
  <si>
    <t>12.07.2020 19:22:16</t>
  </si>
  <si>
    <t>12.07.2020 19:22:22</t>
  </si>
  <si>
    <t>12.07.2020 19:22:23</t>
  </si>
  <si>
    <t>12.07.2020 19:22:58</t>
  </si>
  <si>
    <t>12.07.2020 19:23:55</t>
  </si>
  <si>
    <t>12.07.2020 19:24:34</t>
  </si>
  <si>
    <t>12.07.2020 19:25:04</t>
  </si>
  <si>
    <t>12.07.2020 19:25:05</t>
  </si>
  <si>
    <t>12.07.2020 19:26:20</t>
  </si>
  <si>
    <t>12.07.2020 19:26:22</t>
  </si>
  <si>
    <t>12.07.2020 19:26:23</t>
  </si>
  <si>
    <t>12.07.2020 19:27:53</t>
  </si>
  <si>
    <t>12.07.2020 19:31:17</t>
  </si>
  <si>
    <t>12.07.2020 19:31:18</t>
  </si>
  <si>
    <t>12.07.2020 19:31:26</t>
  </si>
  <si>
    <t>12.07.2020 19:31:27</t>
  </si>
  <si>
    <t>12.07.2020 19:32:06</t>
  </si>
  <si>
    <t>12.07.2020 19:32:07</t>
  </si>
  <si>
    <t>12.07.2020 19:32:26</t>
  </si>
  <si>
    <t>12.07.2020 19:32:28</t>
  </si>
  <si>
    <t>12.07.2020 19:32:56</t>
  </si>
  <si>
    <t>12.07.2020 19:34:37</t>
  </si>
  <si>
    <t>12.07.2020 19:34:38</t>
  </si>
  <si>
    <t>12.07.2020 19:34:40</t>
  </si>
  <si>
    <t>12.07.2020 19:34:44</t>
  </si>
  <si>
    <t>12.07.2020 19:34:45</t>
  </si>
  <si>
    <t>12.07.2020 19:34:47</t>
  </si>
  <si>
    <t>12.07.2020 19:35:25</t>
  </si>
  <si>
    <t>12.07.2020 19:35:27</t>
  </si>
  <si>
    <t>12.07.2020 19:35:34</t>
  </si>
  <si>
    <t>12.07.2020 19:35:36</t>
  </si>
  <si>
    <t>12.07.2020 19:35:37</t>
  </si>
  <si>
    <t>12.07.2020 19:36:13</t>
  </si>
  <si>
    <t>12.07.2020 19:36:14</t>
  </si>
  <si>
    <t>12.07.2020 19:36:43</t>
  </si>
  <si>
    <t>12.07.2020 19:36:44</t>
  </si>
  <si>
    <t>12.07.2020 19:36:46</t>
  </si>
  <si>
    <t>12.07.2020 19:38:21</t>
  </si>
  <si>
    <t>12.07.2020 19:38:23</t>
  </si>
  <si>
    <t>12.07.2020 19:38:24</t>
  </si>
  <si>
    <t>12.07.2020 19:40:15</t>
  </si>
  <si>
    <t>12.07.2020 19:40:16</t>
  </si>
  <si>
    <t>12.07.2020 19:40:18</t>
  </si>
  <si>
    <t>12.07.2020 19:40:40</t>
  </si>
  <si>
    <t>12.07.2020 19:41:20</t>
  </si>
  <si>
    <t>12.07.2020 19:41:46</t>
  </si>
  <si>
    <t>12.07.2020 19:41:47</t>
  </si>
  <si>
    <t>12.07.2020 19:41:49</t>
  </si>
  <si>
    <t>12.07.2020 19:43:06</t>
  </si>
  <si>
    <t>12.07.2020 19:43:08</t>
  </si>
  <si>
    <t>12.07.2020 19:43:09</t>
  </si>
  <si>
    <t>12.07.2020 19:43:27</t>
  </si>
  <si>
    <t>12.07.2020 19:43:28</t>
  </si>
  <si>
    <t>12.07.2020 19:43:29</t>
  </si>
  <si>
    <t>12.07.2020 19:45:59</t>
  </si>
  <si>
    <t>12.07.2020 19:46:01</t>
  </si>
  <si>
    <t>12.07.2020 19:46:02</t>
  </si>
  <si>
    <t>12.07.2020 19:46:48</t>
  </si>
  <si>
    <t>12.07.2020 19:46:49</t>
  </si>
  <si>
    <t>12.07.2020 19:46:51</t>
  </si>
  <si>
    <t>12.07.2020 19:47:08</t>
  </si>
  <si>
    <t>12.07.2020 19:47:10</t>
  </si>
  <si>
    <t>12.07.2020 19:47:13</t>
  </si>
  <si>
    <t>12.07.2020 19:47:14</t>
  </si>
  <si>
    <t>12.07.2020 19:47:15</t>
  </si>
  <si>
    <t>12.07.2020 19:49:56</t>
  </si>
  <si>
    <t>12.07.2020 19:49:57</t>
  </si>
  <si>
    <t>12.07.2020 19:49:58</t>
  </si>
  <si>
    <t>12.07.2020 19:50:22</t>
  </si>
  <si>
    <t>12.07.2020 19:50:24</t>
  </si>
  <si>
    <t>12.07.2020 19:50:31</t>
  </si>
  <si>
    <t>12.07.2020 19:50:32</t>
  </si>
  <si>
    <t>12.07.2020 19:51:20</t>
  </si>
  <si>
    <t>12.07.2020 19:51:22</t>
  </si>
  <si>
    <t>12.07.2020 19:51:26</t>
  </si>
  <si>
    <t>12.07.2020 19:51:28</t>
  </si>
  <si>
    <t>12.07.2020 19:52:06</t>
  </si>
  <si>
    <t>12.07.2020 19:52:08</t>
  </si>
  <si>
    <t>12.07.2020 19:52:09</t>
  </si>
  <si>
    <t>12.07.2020 19:52:10</t>
  </si>
  <si>
    <t>12.07.2020 19:53:25</t>
  </si>
  <si>
    <t>12.07.2020 19:53:27</t>
  </si>
  <si>
    <t>12.07.2020 19:53:28</t>
  </si>
  <si>
    <t>12.07.2020 19:53:32</t>
  </si>
  <si>
    <t>12.07.2020 19:53:33</t>
  </si>
  <si>
    <t>12.07.2020 19:53:35</t>
  </si>
  <si>
    <t>12.07.2020 19:53:36</t>
  </si>
  <si>
    <t>12.07.2020 19:53:37</t>
  </si>
  <si>
    <t>12.07.2020 19:55:46</t>
  </si>
  <si>
    <t>12.07.2020 19:56:49</t>
  </si>
  <si>
    <t>12.07.2020 19:56:51</t>
  </si>
  <si>
    <t>12.07.2020 19:56:52</t>
  </si>
  <si>
    <t>12.07.2020 19:56:53</t>
  </si>
  <si>
    <t>12.07.2020 20:01:21</t>
  </si>
  <si>
    <t>12.07.2020 20:01:24</t>
  </si>
  <si>
    <t>12.07.2020 20:01:50</t>
  </si>
  <si>
    <t>12.07.2020 20:01:51</t>
  </si>
  <si>
    <t>12.07.2020 20:01:54</t>
  </si>
  <si>
    <t>12.07.2020 20:01:56</t>
  </si>
  <si>
    <t>12.07.2020 20:03:24</t>
  </si>
  <si>
    <t>12.07.2020 20:03:25</t>
  </si>
  <si>
    <t>12.07.2020 20:03:27</t>
  </si>
  <si>
    <t>12.07.2020 20:03:28</t>
  </si>
  <si>
    <t>12.07.2020 20:04:38</t>
  </si>
  <si>
    <t>12.07.2020 20:05:04</t>
  </si>
  <si>
    <t>12.07.2020 20:05:05</t>
  </si>
  <si>
    <t>12.07.2020 20:06:34</t>
  </si>
  <si>
    <t>12.07.2020 20:06:35</t>
  </si>
  <si>
    <t>12.07.2020 20:06:37</t>
  </si>
  <si>
    <t>12.07.2020 20:09:38</t>
  </si>
  <si>
    <t>12.07.2020 20:09:40</t>
  </si>
  <si>
    <t>12.07.2020 20:10:10</t>
  </si>
  <si>
    <t>12.07.2020 20:18:19</t>
  </si>
  <si>
    <t>12.07.2020 20:18:20</t>
  </si>
  <si>
    <t>12.07.2020 20:18:28</t>
  </si>
  <si>
    <t>12.07.2020 20:18:32</t>
  </si>
  <si>
    <t>12.07.2020 20:18:44</t>
  </si>
  <si>
    <t>12.07.2020 20:18:46</t>
  </si>
  <si>
    <t>12.07.2020 20:18:47</t>
  </si>
  <si>
    <t>12.07.2020 20:18:48</t>
  </si>
  <si>
    <t>12.07.2020 20:18:49</t>
  </si>
  <si>
    <t>12.07.2020 20:19:18</t>
  </si>
  <si>
    <t>12.07.2020 20:19:19</t>
  </si>
  <si>
    <t>12.07.2020 20:23:29</t>
  </si>
  <si>
    <t>12.07.2020 20:23:31</t>
  </si>
  <si>
    <t>12.07.2020 20:23:32</t>
  </si>
  <si>
    <t>12.07.2020 20:23:50</t>
  </si>
  <si>
    <t>12.07.2020 20:23:52</t>
  </si>
  <si>
    <t>12.07.2020 20:23:53</t>
  </si>
  <si>
    <t>12.07.2020 20:25:04</t>
  </si>
  <si>
    <t>12.07.2020 20:25:05</t>
  </si>
  <si>
    <t>12.07.2020 20:25:06</t>
  </si>
  <si>
    <t>12.07.2020 20:25:14</t>
  </si>
  <si>
    <t>12.07.2020 20:25:15</t>
  </si>
  <si>
    <t>12.07.2020 20:25:16</t>
  </si>
  <si>
    <t>12.07.2020 20:26:18</t>
  </si>
  <si>
    <t>12.07.2020 20:26:19</t>
  </si>
  <si>
    <t>12.07.2020 20:29:05</t>
  </si>
  <si>
    <t>12.07.2020 20:29:07</t>
  </si>
  <si>
    <t>12.07.2020 20:29:08</t>
  </si>
  <si>
    <t>12.07.2020 20:29:09</t>
  </si>
  <si>
    <t>12.07.2020 20:30:56</t>
  </si>
  <si>
    <t>12.07.2020 20:32:32</t>
  </si>
  <si>
    <t>12.07.2020 20:32:33</t>
  </si>
  <si>
    <t>12.07.2020 20:35:15</t>
  </si>
  <si>
    <t>12.07.2020 20:35:16</t>
  </si>
  <si>
    <t>12.07.2020 20:35:18</t>
  </si>
  <si>
    <t>12.07.2020 20:41:56</t>
  </si>
  <si>
    <t>12.07.2020 20:41:58</t>
  </si>
  <si>
    <t>12.07.2020 20:44:28</t>
  </si>
  <si>
    <t>12.07.2020 20:44:31</t>
  </si>
  <si>
    <t>12.07.2020 20:44:32</t>
  </si>
  <si>
    <t>12.07.2020 20:44:34</t>
  </si>
  <si>
    <t>12.07.2020 20:51:52</t>
  </si>
  <si>
    <t>12.07.2020 20:51:53</t>
  </si>
  <si>
    <t>12.07.2020 20:55:32</t>
  </si>
  <si>
    <t>12.07.2020 20:55:34</t>
  </si>
  <si>
    <t>12.07.2020 20:55:35</t>
  </si>
  <si>
    <t>12.07.2020 20:55:37</t>
  </si>
  <si>
    <t>12.07.2020 20:59:25</t>
  </si>
  <si>
    <t>12.07.2020 20:59:26</t>
  </si>
  <si>
    <t>12.07.2020 20:59:53</t>
  </si>
  <si>
    <t>12.07.2020 20:59:55</t>
  </si>
  <si>
    <t>12.07.2020 20:59:58</t>
  </si>
  <si>
    <t>12.07.2020 21:00:22</t>
  </si>
  <si>
    <t>12.07.2020 21:00:23</t>
  </si>
  <si>
    <t>12.07.2020 21:00:25</t>
  </si>
  <si>
    <t>12.07.2020 21:00:40</t>
  </si>
  <si>
    <t>12.07.2020 21:00:41</t>
  </si>
  <si>
    <t>12.07.2020 21:01:37</t>
  </si>
  <si>
    <t>12.07.2020 21:01:38</t>
  </si>
  <si>
    <t>12.07.2020 21:01:40</t>
  </si>
  <si>
    <t>12.07.2020 21:03:35</t>
  </si>
  <si>
    <t>12.07.2020 21:03:37</t>
  </si>
  <si>
    <t>12.07.2020 21:07:05</t>
  </si>
  <si>
    <t>12.07.2020 21:07:07</t>
  </si>
  <si>
    <t>12.07.2020 21:07:25</t>
  </si>
  <si>
    <t>12.07.2020 21:07:26</t>
  </si>
  <si>
    <t>12.07.2020 21:19:59</t>
  </si>
  <si>
    <t>12.07.2020 21:20:01</t>
  </si>
  <si>
    <t>12.07.2020 21:27:40</t>
  </si>
  <si>
    <t>12.07.2020 21:27:41</t>
  </si>
  <si>
    <t>12.07.2020 21:39:45</t>
  </si>
  <si>
    <t>12.07.2020 21:39:47</t>
  </si>
  <si>
    <t>12.07.2020 21:42:42</t>
  </si>
  <si>
    <t>12.07.2020 21:42:44</t>
  </si>
  <si>
    <t>12.07.2020 21:45:41</t>
  </si>
  <si>
    <t>12.07.2020 21:47:06</t>
  </si>
  <si>
    <t>12.07.2020 21:47:08</t>
  </si>
  <si>
    <t>12.07.2020 21:51:47</t>
  </si>
  <si>
    <t>12.07.2020 21:51:51</t>
  </si>
  <si>
    <t>12.07.2020 21:51:53</t>
  </si>
  <si>
    <t>12.07.2020 21:55:44</t>
  </si>
  <si>
    <t>12.07.2020 21:56:56</t>
  </si>
  <si>
    <t>12.07.2020 21:56:57</t>
  </si>
  <si>
    <t>12.07.2020 22:06:21</t>
  </si>
  <si>
    <t>12.07.2020 22:08:20</t>
  </si>
  <si>
    <t>12.07.2020 22:08:21</t>
  </si>
  <si>
    <t>12.07.2020 22:08:23</t>
  </si>
  <si>
    <t>12.07.2020 22:23:38</t>
  </si>
  <si>
    <t>12.07.2020 22:23:39</t>
  </si>
  <si>
    <t>12.07.2020 22:43:26</t>
  </si>
  <si>
    <t>12.07.2020 22:43:27</t>
  </si>
  <si>
    <t>12.07.2020 22:47:33</t>
  </si>
  <si>
    <t>12.07.2020 22:47:35</t>
  </si>
  <si>
    <t>12.07.2020 22:49:53</t>
  </si>
  <si>
    <t>12.07.2020 22:55:26</t>
  </si>
  <si>
    <t>12.07.2020 22:55:27</t>
  </si>
  <si>
    <t>12.07.2020 22:55:29</t>
  </si>
  <si>
    <t>12.07.2020 22:55:30</t>
  </si>
  <si>
    <t>12.07.2020 23:03:26</t>
  </si>
  <si>
    <t>12.07.2020 23:03:41</t>
  </si>
  <si>
    <t>12.07.2020 23:24:53</t>
  </si>
  <si>
    <t>12.07.2020 23:24:54</t>
  </si>
  <si>
    <t>12.07.2020 23:31:54</t>
  </si>
  <si>
    <t>12.07.2020 23:31:56</t>
  </si>
  <si>
    <t>12.07.2020 23:36:09</t>
  </si>
  <si>
    <t>12.07.2020 23:36:11</t>
  </si>
  <si>
    <t>12.07.2020 23:36:12</t>
  </si>
  <si>
    <t>13.07.2020 00:37:51</t>
  </si>
  <si>
    <t>13.07.2020 00:37:53</t>
  </si>
  <si>
    <t>13.07.2020 00:59:09</t>
  </si>
  <si>
    <t>13.07.2020 02:25:59</t>
  </si>
  <si>
    <t>13.07.2020 02:26:00</t>
  </si>
  <si>
    <t>13.07.2020 03:10:17</t>
  </si>
  <si>
    <t>13.07.2020 03:10:18</t>
  </si>
  <si>
    <t>13.07.2020 03:25:36</t>
  </si>
  <si>
    <t>13.07.2020 03:25:38</t>
  </si>
  <si>
    <t>13.07.2020 03:28:56</t>
  </si>
  <si>
    <t>13.07.2020 03:30:05</t>
  </si>
  <si>
    <t>13.07.2020 03:40:41</t>
  </si>
  <si>
    <t>13.07.2020 03:40:42</t>
  </si>
  <si>
    <t>13.07.2020 03:44:53</t>
  </si>
  <si>
    <t>13.07.2020 03:44:54</t>
  </si>
  <si>
    <t>13.07.2020 03:52:38</t>
  </si>
  <si>
    <t>13.07.2020 03:52:39</t>
  </si>
  <si>
    <t>13.07.2020 03:57:09</t>
  </si>
  <si>
    <t>13.07.2020 03:57:11</t>
  </si>
  <si>
    <t>13.07.2020 03:57:12</t>
  </si>
  <si>
    <t>13.07.2020 04:05:24</t>
  </si>
  <si>
    <t>13.07.2020 04:05:26</t>
  </si>
  <si>
    <t>13.07.2020 04:05:27</t>
  </si>
  <si>
    <t>13.07.2020 04:10:23</t>
  </si>
  <si>
    <t>13.07.2020 04:10:24</t>
  </si>
  <si>
    <t>13.07.2020 04:10:26</t>
  </si>
  <si>
    <t>13.07.2020 04:10:29</t>
  </si>
  <si>
    <t>13.07.2020 04:10:45</t>
  </si>
  <si>
    <t>13.07.2020 04:13:57</t>
  </si>
  <si>
    <t>13.07.2020 04:13:59</t>
  </si>
  <si>
    <t>13.07.2020 04:14:39</t>
  </si>
  <si>
    <t>13.07.2020 04:14:41</t>
  </si>
  <si>
    <t>13.07.2020 04:15:30</t>
  </si>
  <si>
    <t>13.07.2020 04:15:32</t>
  </si>
  <si>
    <t>13.07.2020 04:15:33</t>
  </si>
  <si>
    <t>13.07.2020 04:20:02</t>
  </si>
  <si>
    <t>13.07.2020 04:20:03</t>
  </si>
  <si>
    <t>13.07.2020 04:21:29</t>
  </si>
  <si>
    <t>13.07.2020 04:24:23</t>
  </si>
  <si>
    <t>13.07.2020 04:25:23</t>
  </si>
  <si>
    <t>13.07.2020 04:26:51</t>
  </si>
  <si>
    <t>13.07.2020 04:26:54</t>
  </si>
  <si>
    <t>13.07.2020 04:29:27</t>
  </si>
  <si>
    <t>13.07.2020 04:29:29</t>
  </si>
  <si>
    <t>13.07.2020 04:29:30</t>
  </si>
  <si>
    <t>13.07.2020 04:29:59</t>
  </si>
  <si>
    <t>13.07.2020 04:30:00</t>
  </si>
  <si>
    <t>13.07.2020 04:35:03</t>
  </si>
  <si>
    <t>13.07.2020 04:35:05</t>
  </si>
  <si>
    <t>13.07.2020 04:35:11</t>
  </si>
  <si>
    <t>13.07.2020 04:38:35</t>
  </si>
  <si>
    <t>13.07.2020 04:38:36</t>
  </si>
  <si>
    <t>13.07.2020 04:39:54</t>
  </si>
  <si>
    <t>13.07.2020 04:39:59</t>
  </si>
  <si>
    <t>13.07.2020 04:40:00</t>
  </si>
  <si>
    <t>13.07.2020 04:40:02</t>
  </si>
  <si>
    <t>13.07.2020 04:40:03</t>
  </si>
  <si>
    <t>13.07.2020 04:40:15</t>
  </si>
  <si>
    <t>13.07.2020 04:40:17</t>
  </si>
  <si>
    <t>13.07.2020 04:40:18</t>
  </si>
  <si>
    <t>13.07.2020 04:43:08</t>
  </si>
  <si>
    <t>13.07.2020 04:43:09</t>
  </si>
  <si>
    <t>13.07.2020 04:47:02</t>
  </si>
  <si>
    <t>13.07.2020 04:47:03</t>
  </si>
  <si>
    <t>13.07.2020 04:47:05</t>
  </si>
  <si>
    <t>13.07.2020 04:47:06</t>
  </si>
  <si>
    <t>13.07.2020 04:49:21</t>
  </si>
  <si>
    <t>13.07.2020 04:49:27</t>
  </si>
  <si>
    <t>13.07.2020 04:49:29</t>
  </si>
  <si>
    <t>13.07.2020 04:50:05</t>
  </si>
  <si>
    <t>13.07.2020 04:50:06</t>
  </si>
  <si>
    <t>13.07.2020 04:57:21</t>
  </si>
  <si>
    <t>13.07.2020 04:57:23</t>
  </si>
  <si>
    <t>13.07.2020 04:58:03</t>
  </si>
  <si>
    <t>13.07.2020 04:58:05</t>
  </si>
  <si>
    <t>13.07.2020 04:58:32</t>
  </si>
  <si>
    <t>13.07.2020 04:58:33</t>
  </si>
  <si>
    <t>13.07.2020 04:58:35</t>
  </si>
  <si>
    <t>13.07.2020 04:59:12</t>
  </si>
  <si>
    <t>13.07.2020 04:59:14</t>
  </si>
  <si>
    <t>13.07.2020 05:00:59</t>
  </si>
  <si>
    <t>13.07.2020 05:01:00</t>
  </si>
  <si>
    <t>13.07.2020 05:01:48</t>
  </si>
  <si>
    <t>13.07.2020 05:01:50</t>
  </si>
  <si>
    <t>13.07.2020 05:01:51</t>
  </si>
  <si>
    <t>13.07.2020 05:03:02</t>
  </si>
  <si>
    <t>13.07.2020 05:03:03</t>
  </si>
  <si>
    <t>13.07.2020 05:05:38</t>
  </si>
  <si>
    <t>13.07.2020 05:05:39</t>
  </si>
  <si>
    <t>13.07.2020 05:08:17</t>
  </si>
  <si>
    <t>13.07.2020 05:08:56</t>
  </si>
  <si>
    <t>13.07.2020 05:08:57</t>
  </si>
  <si>
    <t>13.07.2020 05:09:15</t>
  </si>
  <si>
    <t>13.07.2020 05:09:16</t>
  </si>
  <si>
    <t>13.07.2020 05:09:18</t>
  </si>
  <si>
    <t>13.07.2020 05:10:13</t>
  </si>
  <si>
    <t>13.07.2020 05:10:15</t>
  </si>
  <si>
    <t>13.07.2020 05:15:25</t>
  </si>
  <si>
    <t>13.07.2020 05:15:27</t>
  </si>
  <si>
    <t>13.07.2020 05:15:55</t>
  </si>
  <si>
    <t>13.07.2020 05:15:57</t>
  </si>
  <si>
    <t>13.07.2020 05:15:58</t>
  </si>
  <si>
    <t>13.07.2020 05:16:00</t>
  </si>
  <si>
    <t>13.07.2020 05:16:15</t>
  </si>
  <si>
    <t>13.07.2020 05:16:16</t>
  </si>
  <si>
    <t>13.07.2020 05:16:18</t>
  </si>
  <si>
    <t>13.07.2020 05:16:21</t>
  </si>
  <si>
    <t>13.07.2020 05:16:22</t>
  </si>
  <si>
    <t>13.07.2020 05:17:25</t>
  </si>
  <si>
    <t>13.07.2020 05:17:27</t>
  </si>
  <si>
    <t>13.07.2020 05:19:00</t>
  </si>
  <si>
    <t>13.07.2020 05:19:01</t>
  </si>
  <si>
    <t>13.07.2020 05:19:03</t>
  </si>
  <si>
    <t>13.07.2020 05:19:28</t>
  </si>
  <si>
    <t>13.07.2020 05:20:33</t>
  </si>
  <si>
    <t>13.07.2020 05:22:03</t>
  </si>
  <si>
    <t>13.07.2020 05:22:04</t>
  </si>
  <si>
    <t>13.07.2020 05:22:06</t>
  </si>
  <si>
    <t>13.07.2020 05:22:07</t>
  </si>
  <si>
    <t>13.07.2020 05:25:22</t>
  </si>
  <si>
    <t>13.07.2020 05:25:24</t>
  </si>
  <si>
    <t>13.07.2020 05:26:42</t>
  </si>
  <si>
    <t>13.07.2020 05:26:43</t>
  </si>
  <si>
    <t>13.07.2020 05:26:45</t>
  </si>
  <si>
    <t>13.07.2020 05:27:24</t>
  </si>
  <si>
    <t>13.07.2020 05:27:25</t>
  </si>
  <si>
    <t>13.07.2020 05:27:27</t>
  </si>
  <si>
    <t>13.07.2020 05:27:40</t>
  </si>
  <si>
    <t>13.07.2020 05:28:16</t>
  </si>
  <si>
    <t>13.07.2020 05:28:18</t>
  </si>
  <si>
    <t>13.07.2020 05:28:30</t>
  </si>
  <si>
    <t>13.07.2020 05:28:31</t>
  </si>
  <si>
    <t>13.07.2020 05:28:46</t>
  </si>
  <si>
    <t>13.07.2020 05:29:15</t>
  </si>
  <si>
    <t>13.07.2020 05:29:16</t>
  </si>
  <si>
    <t>13.07.2020 05:31:36</t>
  </si>
  <si>
    <t>13.07.2020 05:31:37</t>
  </si>
  <si>
    <t>13.07.2020 05:32:40</t>
  </si>
  <si>
    <t>13.07.2020 05:32:42</t>
  </si>
  <si>
    <t>13.07.2020 05:32:43</t>
  </si>
  <si>
    <t>13.07.2020 05:32:45</t>
  </si>
  <si>
    <t>13.07.2020 05:34:34</t>
  </si>
  <si>
    <t>13.07.2020 05:34:36</t>
  </si>
  <si>
    <t>13.07.2020 05:35:34</t>
  </si>
  <si>
    <t>13.07.2020 05:35:36</t>
  </si>
  <si>
    <t>13.07.2020 05:35:49</t>
  </si>
  <si>
    <t>13.07.2020 05:35:50</t>
  </si>
  <si>
    <t>13.07.2020 05:35:52</t>
  </si>
  <si>
    <t>13.07.2020 05:36:26</t>
  </si>
  <si>
    <t>13.07.2020 05:36:32</t>
  </si>
  <si>
    <t>13.07.2020 05:36:34</t>
  </si>
  <si>
    <t>13.07.2020 05:39:22</t>
  </si>
  <si>
    <t>13.07.2020 05:39:44</t>
  </si>
  <si>
    <t>13.07.2020 05:39:46</t>
  </si>
  <si>
    <t>13.07.2020 05:39:47</t>
  </si>
  <si>
    <t>13.07.2020 05:39:49</t>
  </si>
  <si>
    <t>13.07.2020 05:40:23</t>
  </si>
  <si>
    <t>13.07.2020 05:40:25</t>
  </si>
  <si>
    <t>13.07.2020 05:40:26</t>
  </si>
  <si>
    <t>13.07.2020 05:40:28</t>
  </si>
  <si>
    <t>13.07.2020 05:40:35</t>
  </si>
  <si>
    <t>13.07.2020 05:40:37</t>
  </si>
  <si>
    <t>13.07.2020 05:40:56</t>
  </si>
  <si>
    <t>13.07.2020 05:41:17</t>
  </si>
  <si>
    <t>13.07.2020 05:41:19</t>
  </si>
  <si>
    <t>13.07.2020 05:41:20</t>
  </si>
  <si>
    <t>13.07.2020 05:41:22</t>
  </si>
  <si>
    <t>13.07.2020 05:42:10</t>
  </si>
  <si>
    <t>13.07.2020 05:42:11</t>
  </si>
  <si>
    <t>13.07.2020 05:42:14</t>
  </si>
  <si>
    <t>13.07.2020 05:42:53</t>
  </si>
  <si>
    <t>13.07.2020 05:44:23</t>
  </si>
  <si>
    <t>13.07.2020 05:44:53</t>
  </si>
  <si>
    <t>13.07.2020 05:44:56</t>
  </si>
  <si>
    <t>13.07.2020 05:44:58</t>
  </si>
  <si>
    <t>13.07.2020 05:45:38</t>
  </si>
  <si>
    <t>13.07.2020 05:45:40</t>
  </si>
  <si>
    <t>13.07.2020 05:45:49</t>
  </si>
  <si>
    <t>13.07.2020 05:45:50</t>
  </si>
  <si>
    <t>13.07.2020 05:46:16</t>
  </si>
  <si>
    <t>13.07.2020 05:46:17</t>
  </si>
  <si>
    <t>13.07.2020 05:46:19</t>
  </si>
  <si>
    <t>13.07.2020 05:46:20</t>
  </si>
  <si>
    <t>13.07.2020 05:46:23</t>
  </si>
  <si>
    <t>13.07.2020 05:46:56</t>
  </si>
  <si>
    <t>13.07.2020 05:48:14</t>
  </si>
  <si>
    <t>13.07.2020 05:48:16</t>
  </si>
  <si>
    <t>13.07.2020 05:49:10</t>
  </si>
  <si>
    <t>13.07.2020 05:49:11</t>
  </si>
  <si>
    <t>13.07.2020 05:49:40</t>
  </si>
  <si>
    <t>13.07.2020 05:49:41</t>
  </si>
  <si>
    <t>13.07.2020 05:50:34</t>
  </si>
  <si>
    <t>13.07.2020 05:50:35</t>
  </si>
  <si>
    <t>13.07.2020 05:51:28</t>
  </si>
  <si>
    <t>13.07.2020 05:53:49</t>
  </si>
  <si>
    <t>13.07.2020 05:55:55</t>
  </si>
  <si>
    <t>13.07.2020 05:55:58</t>
  </si>
  <si>
    <t>13.07.2020 05:55:59</t>
  </si>
  <si>
    <t>13.07.2020 05:56:01</t>
  </si>
  <si>
    <t>13.07.2020 05:56:35</t>
  </si>
  <si>
    <t>13.07.2020 05:56:50</t>
  </si>
  <si>
    <t>13.07.2020 05:56:52</t>
  </si>
  <si>
    <t>13.07.2020 05:57:05</t>
  </si>
  <si>
    <t>13.07.2020 05:57:07</t>
  </si>
  <si>
    <t>13.07.2020 05:57:08</t>
  </si>
  <si>
    <t>13.07.2020 06:00:07</t>
  </si>
  <si>
    <t>13.07.2020 06:00:08</t>
  </si>
  <si>
    <t>13.07.2020 06:00:10</t>
  </si>
  <si>
    <t>13.07.2020 06:00:11</t>
  </si>
  <si>
    <t>13.07.2020 06:01:05</t>
  </si>
  <si>
    <t>13.07.2020 06:01:07</t>
  </si>
  <si>
    <t>13.07.2020 06:01:08</t>
  </si>
  <si>
    <t>13.07.2020 06:01:10</t>
  </si>
  <si>
    <t>13.07.2020 06:01:11</t>
  </si>
  <si>
    <t>13.07.2020 06:01:13</t>
  </si>
  <si>
    <t>13.07.2020 06:01:14</t>
  </si>
  <si>
    <t>13.07.2020 06:01:26</t>
  </si>
  <si>
    <t>13.07.2020 06:01:28</t>
  </si>
  <si>
    <t>13.07.2020 06:01:29</t>
  </si>
  <si>
    <t>13.07.2020 06:01:32</t>
  </si>
  <si>
    <t>13.07.2020 06:01:34</t>
  </si>
  <si>
    <t>13.07.2020 06:03:49</t>
  </si>
  <si>
    <t>13.07.2020 06:03:50</t>
  </si>
  <si>
    <t>13.07.2020 06:03:53</t>
  </si>
  <si>
    <t>13.07.2020 06:05:41</t>
  </si>
  <si>
    <t>13.07.2020 06:05:43</t>
  </si>
  <si>
    <t>13.07.2020 06:05:46</t>
  </si>
  <si>
    <t>13.07.2020 06:05:47</t>
  </si>
  <si>
    <t>13.07.2020 06:06:25</t>
  </si>
  <si>
    <t>13.07.2020 06:06:26</t>
  </si>
  <si>
    <t>13.07.2020 06:06:28</t>
  </si>
  <si>
    <t>13.07.2020 06:06:53</t>
  </si>
  <si>
    <t>13.07.2020 06:06:55</t>
  </si>
  <si>
    <t>13.07.2020 06:07:35</t>
  </si>
  <si>
    <t>13.07.2020 06:07:37</t>
  </si>
  <si>
    <t>13.07.2020 06:07:38</t>
  </si>
  <si>
    <t>13.07.2020 06:07:49</t>
  </si>
  <si>
    <t>13.07.2020 06:07:50</t>
  </si>
  <si>
    <t>13.07.2020 06:07:55</t>
  </si>
  <si>
    <t>13.07.2020 06:08:14</t>
  </si>
  <si>
    <t>13.07.2020 06:08:16</t>
  </si>
  <si>
    <t>13.07.2020 06:09:35</t>
  </si>
  <si>
    <t>13.07.2020 06:09:37</t>
  </si>
  <si>
    <t>13.07.2020 06:09:38</t>
  </si>
  <si>
    <t>13.07.2020 06:10:10</t>
  </si>
  <si>
    <t>13.07.2020 06:10:11</t>
  </si>
  <si>
    <t>13.07.2020 06:11:14</t>
  </si>
  <si>
    <t>13.07.2020 06:11:16</t>
  </si>
  <si>
    <t>13.07.2020 06:11:17</t>
  </si>
  <si>
    <t>13.07.2020 06:11:20</t>
  </si>
  <si>
    <t>13.07.2020 06:11:22</t>
  </si>
  <si>
    <t>13.07.2020 06:11:23</t>
  </si>
  <si>
    <t>13.07.2020 06:11:25</t>
  </si>
  <si>
    <t>13.07.2020 06:11:26</t>
  </si>
  <si>
    <t>13.07.2020 06:11:28</t>
  </si>
  <si>
    <t>13.07.2020 06:11:31</t>
  </si>
  <si>
    <t>13.07.2020 06:11:37</t>
  </si>
  <si>
    <t>13.07.2020 06:11:38</t>
  </si>
  <si>
    <t>13.07.2020 06:11:40</t>
  </si>
  <si>
    <t>13.07.2020 06:11:58</t>
  </si>
  <si>
    <t>13.07.2020 06:11:59</t>
  </si>
  <si>
    <t>13.07.2020 06:12:07</t>
  </si>
  <si>
    <t>13.07.2020 06:12:08</t>
  </si>
  <si>
    <t>13.07.2020 06:12:19</t>
  </si>
  <si>
    <t>13.07.2020 06:12:20</t>
  </si>
  <si>
    <t>13.07.2020 06:12:22</t>
  </si>
  <si>
    <t>13.07.2020 06:14:29</t>
  </si>
  <si>
    <t>13.07.2020 06:14:31</t>
  </si>
  <si>
    <t>13.07.2020 06:14:32</t>
  </si>
  <si>
    <t>13.07.2020 06:14:34</t>
  </si>
  <si>
    <t>13.07.2020 06:14:37</t>
  </si>
  <si>
    <t>13.07.2020 06:15:13</t>
  </si>
  <si>
    <t>13.07.2020 06:15:14</t>
  </si>
  <si>
    <t>13.07.2020 06:15:16</t>
  </si>
  <si>
    <t>13.07.2020 06:16:23</t>
  </si>
  <si>
    <t>13.07.2020 06:16:25</t>
  </si>
  <si>
    <t>13.07.2020 06:16:26</t>
  </si>
  <si>
    <t>13.07.2020 06:16:28</t>
  </si>
  <si>
    <t>13.07.2020 06:16:29</t>
  </si>
  <si>
    <t>13.07.2020 06:16:31</t>
  </si>
  <si>
    <t>13.07.2020 06:16:32</t>
  </si>
  <si>
    <t>13.07.2020 06:16:50</t>
  </si>
  <si>
    <t>13.07.2020 06:16:52</t>
  </si>
  <si>
    <t>13.07.2020 06:16:53</t>
  </si>
  <si>
    <t>13.07.2020 06:16:59</t>
  </si>
  <si>
    <t>13.07.2020 06:17:01</t>
  </si>
  <si>
    <t>13.07.2020 06:17:02</t>
  </si>
  <si>
    <t>13.07.2020 06:17:04</t>
  </si>
  <si>
    <t>13.07.2020 06:18:23</t>
  </si>
  <si>
    <t>13.07.2020 06:19:01</t>
  </si>
  <si>
    <t>13.07.2020 06:19:02</t>
  </si>
  <si>
    <t>13.07.2020 06:19:52</t>
  </si>
  <si>
    <t>13.07.2020 06:19:53</t>
  </si>
  <si>
    <t>13.07.2020 06:19:55</t>
  </si>
  <si>
    <t>13.07.2020 06:19:59</t>
  </si>
  <si>
    <t>13.07.2020 06:20:01</t>
  </si>
  <si>
    <t>13.07.2020 06:20:04</t>
  </si>
  <si>
    <t>13.07.2020 06:20:53</t>
  </si>
  <si>
    <t>13.07.2020 06:21:05</t>
  </si>
  <si>
    <t>13.07.2020 06:21:07</t>
  </si>
  <si>
    <t>13.07.2020 06:21:11</t>
  </si>
  <si>
    <t>13.07.2020 06:21:13</t>
  </si>
  <si>
    <t>13.07.2020 06:21:29</t>
  </si>
  <si>
    <t>13.07.2020 06:22:31</t>
  </si>
  <si>
    <t>13.07.2020 06:23:35</t>
  </si>
  <si>
    <t>13.07.2020 06:23:37</t>
  </si>
  <si>
    <t>13.07.2020 06:23:47</t>
  </si>
  <si>
    <t>13.07.2020 06:23:48</t>
  </si>
  <si>
    <t>13.07.2020 06:24:09</t>
  </si>
  <si>
    <t>13.07.2020 06:24:56</t>
  </si>
  <si>
    <t>13.07.2020 06:24:57</t>
  </si>
  <si>
    <t>13.07.2020 06:27:05</t>
  </si>
  <si>
    <t>13.07.2020 06:27:06</t>
  </si>
  <si>
    <t>13.07.2020 06:27:29</t>
  </si>
  <si>
    <t>13.07.2020 06:27:30</t>
  </si>
  <si>
    <t>13.07.2020 06:28:42</t>
  </si>
  <si>
    <t>13.07.2020 06:29:26</t>
  </si>
  <si>
    <t>13.07.2020 06:29:27</t>
  </si>
  <si>
    <t>13.07.2020 06:29:29</t>
  </si>
  <si>
    <t>13.07.2020 06:29:30</t>
  </si>
  <si>
    <t>13.07.2020 06:29:32</t>
  </si>
  <si>
    <t>13.07.2020 06:29:33</t>
  </si>
  <si>
    <t>13.07.2020 06:29:36</t>
  </si>
  <si>
    <t>13.07.2020 06:29:38</t>
  </si>
  <si>
    <t>13.07.2020 06:29:44</t>
  </si>
  <si>
    <t>13.07.2020 06:29:45</t>
  </si>
  <si>
    <t>13.07.2020 06:29:47</t>
  </si>
  <si>
    <t>13.07.2020 06:29:48</t>
  </si>
  <si>
    <t>13.07.2020 06:29:50</t>
  </si>
  <si>
    <t>13.07.2020 06:29:51</t>
  </si>
  <si>
    <t>13.07.2020 06:29:53</t>
  </si>
  <si>
    <t>13.07.2020 06:30:20</t>
  </si>
  <si>
    <t>13.07.2020 06:30:21</t>
  </si>
  <si>
    <t>13.07.2020 06:30:23</t>
  </si>
  <si>
    <t>13.07.2020 06:30:24</t>
  </si>
  <si>
    <t>13.07.2020 06:30:26</t>
  </si>
  <si>
    <t>13.07.2020 06:30:27</t>
  </si>
  <si>
    <t>13.07.2020 06:30:42</t>
  </si>
  <si>
    <t>13.07.2020 06:30:44</t>
  </si>
  <si>
    <t>13.07.2020 06:30:45</t>
  </si>
  <si>
    <t>13.07.2020 06:30:47</t>
  </si>
  <si>
    <t>13.07.2020 06:30:48</t>
  </si>
  <si>
    <t>13.07.2020 06:31:17</t>
  </si>
  <si>
    <t>13.07.2020 06:31:18</t>
  </si>
  <si>
    <t>13.07.2020 06:32:00</t>
  </si>
  <si>
    <t>13.07.2020 06:32:02</t>
  </si>
  <si>
    <t>13.07.2020 06:32:03</t>
  </si>
  <si>
    <t>13.07.2020 06:32:05</t>
  </si>
  <si>
    <t>13.07.2020 06:32:06</t>
  </si>
  <si>
    <t>13.07.2020 06:32:42</t>
  </si>
  <si>
    <t>13.07.2020 06:32:44</t>
  </si>
  <si>
    <t>13.07.2020 06:33:56</t>
  </si>
  <si>
    <t>13.07.2020 06:33:59</t>
  </si>
  <si>
    <t>13.07.2020 06:34:00</t>
  </si>
  <si>
    <t>13.07.2020 06:34:05</t>
  </si>
  <si>
    <t>13.07.2020 06:34:06</t>
  </si>
  <si>
    <t>13.07.2020 06:34:08</t>
  </si>
  <si>
    <t>13.07.2020 06:34:09</t>
  </si>
  <si>
    <t>13.07.2020 06:34:11</t>
  </si>
  <si>
    <t>13.07.2020 06:34:12</t>
  </si>
  <si>
    <t>13.07.2020 06:34:38</t>
  </si>
  <si>
    <t>13.07.2020 06:34:50</t>
  </si>
  <si>
    <t>13.07.2020 06:35:23</t>
  </si>
  <si>
    <t>13.07.2020 06:35:24</t>
  </si>
  <si>
    <t>13.07.2020 06:35:54</t>
  </si>
  <si>
    <t>13.07.2020 06:36:13</t>
  </si>
  <si>
    <t>13.07.2020 06:36:15</t>
  </si>
  <si>
    <t>13.07.2020 06:36:16</t>
  </si>
  <si>
    <t>13.07.2020 06:36:43</t>
  </si>
  <si>
    <t>13.07.2020 06:36:45</t>
  </si>
  <si>
    <t>13.07.2020 06:36:46</t>
  </si>
  <si>
    <t>13.07.2020 06:36:48</t>
  </si>
  <si>
    <t>13.07.2020 06:36:49</t>
  </si>
  <si>
    <t>13.07.2020 06:36:52</t>
  </si>
  <si>
    <t>13.07.2020 06:37:15</t>
  </si>
  <si>
    <t>13.07.2020 06:37:16</t>
  </si>
  <si>
    <t>13.07.2020 06:37:18</t>
  </si>
  <si>
    <t>13.07.2020 06:37:46</t>
  </si>
  <si>
    <t>13.07.2020 06:38:12</t>
  </si>
  <si>
    <t>13.07.2020 06:38:13</t>
  </si>
  <si>
    <t>13.07.2020 06:38:21</t>
  </si>
  <si>
    <t>13.07.2020 06:38:22</t>
  </si>
  <si>
    <t>13.07.2020 06:38:24</t>
  </si>
  <si>
    <t>13.07.2020 06:38:58</t>
  </si>
  <si>
    <t>13.07.2020 06:39:00</t>
  </si>
  <si>
    <t>13.07.2020 06:39:07</t>
  </si>
  <si>
    <t>13.07.2020 06:39:09</t>
  </si>
  <si>
    <t>13.07.2020 06:39:13</t>
  </si>
  <si>
    <t>13.07.2020 06:39:15</t>
  </si>
  <si>
    <t>13.07.2020 06:39:16</t>
  </si>
  <si>
    <t>13.07.2020 06:39:21</t>
  </si>
  <si>
    <t>13.07.2020 06:39:36</t>
  </si>
  <si>
    <t>13.07.2020 06:40:33</t>
  </si>
  <si>
    <t>13.07.2020 06:40:34</t>
  </si>
  <si>
    <t>13.07.2020 06:40:36</t>
  </si>
  <si>
    <t>13.07.2020 06:40:40</t>
  </si>
  <si>
    <t>13.07.2020 06:40:42</t>
  </si>
  <si>
    <t>13.07.2020 06:40:43</t>
  </si>
  <si>
    <t>13.07.2020 06:41:10</t>
  </si>
  <si>
    <t>13.07.2020 06:41:11</t>
  </si>
  <si>
    <t>13.07.2020 06:41:49</t>
  </si>
  <si>
    <t>13.07.2020 06:41:50</t>
  </si>
  <si>
    <t>13.07.2020 06:42:05</t>
  </si>
  <si>
    <t>13.07.2020 06:42:38</t>
  </si>
  <si>
    <t>13.07.2020 06:42:39</t>
  </si>
  <si>
    <t>13.07.2020 06:43:03</t>
  </si>
  <si>
    <t>13.07.2020 06:43:05</t>
  </si>
  <si>
    <t>13.07.2020 06:43:08</t>
  </si>
  <si>
    <t>13.07.2020 06:43:11</t>
  </si>
  <si>
    <t>13.07.2020 06:43:12</t>
  </si>
  <si>
    <t>13.07.2020 06:43:13</t>
  </si>
  <si>
    <t>13.07.2020 06:43:18</t>
  </si>
  <si>
    <t>13.07.2020 06:43:28</t>
  </si>
  <si>
    <t>13.07.2020 06:43:30</t>
  </si>
  <si>
    <t>13.07.2020 06:44:01</t>
  </si>
  <si>
    <t>13.07.2020 06:44:03</t>
  </si>
  <si>
    <t>13.07.2020 06:44:04</t>
  </si>
  <si>
    <t>13.07.2020 06:44:43</t>
  </si>
  <si>
    <t>13.07.2020 06:45:04</t>
  </si>
  <si>
    <t>13.07.2020 06:45:05</t>
  </si>
  <si>
    <t>13.07.2020 06:45:07</t>
  </si>
  <si>
    <t>13.07.2020 06:45:31</t>
  </si>
  <si>
    <t>13.07.2020 06:45:34</t>
  </si>
  <si>
    <t>13.07.2020 06:46:00</t>
  </si>
  <si>
    <t>13.07.2020 06:46:02</t>
  </si>
  <si>
    <t>13.07.2020 06:46:05</t>
  </si>
  <si>
    <t>13.07.2020 06:46:14</t>
  </si>
  <si>
    <t>13.07.2020 06:46:15</t>
  </si>
  <si>
    <t>13.07.2020 06:46:21</t>
  </si>
  <si>
    <t>13.07.2020 06:46:23</t>
  </si>
  <si>
    <t>13.07.2020 06:47:01</t>
  </si>
  <si>
    <t>13.07.2020 06:47:03</t>
  </si>
  <si>
    <t>13.07.2020 06:47:04</t>
  </si>
  <si>
    <t>13.07.2020 06:49:27</t>
  </si>
  <si>
    <t>13.07.2020 06:49:28</t>
  </si>
  <si>
    <t>13.07.2020 06:49:29</t>
  </si>
  <si>
    <t>13.07.2020 06:52:13</t>
  </si>
  <si>
    <t>13.07.2020 06:52:14</t>
  </si>
  <si>
    <t>13.07.2020 06:52:28</t>
  </si>
  <si>
    <t>13.07.2020 06:52:29</t>
  </si>
  <si>
    <t>13.07.2020 06:52:30</t>
  </si>
  <si>
    <t>13.07.2020 06:52:32</t>
  </si>
  <si>
    <t>13.07.2020 06:52:33</t>
  </si>
  <si>
    <t>13.07.2020 06:52:34</t>
  </si>
  <si>
    <t>13.07.2020 06:53:06</t>
  </si>
  <si>
    <t>13.07.2020 06:53:07</t>
  </si>
  <si>
    <t>13.07.2020 06:53:08</t>
  </si>
  <si>
    <t>13.07.2020 06:53:20</t>
  </si>
  <si>
    <t>13.07.2020 06:53:22</t>
  </si>
  <si>
    <t>13.07.2020 06:53:23</t>
  </si>
  <si>
    <t>13.07.2020 06:53:40</t>
  </si>
  <si>
    <t>13.07.2020 06:53:41</t>
  </si>
  <si>
    <t>13.07.2020 06:53:42</t>
  </si>
  <si>
    <t>13.07.2020 06:53:44</t>
  </si>
  <si>
    <t>13.07.2020 06:53:45</t>
  </si>
  <si>
    <t>13.07.2020 06:54:10</t>
  </si>
  <si>
    <t>13.07.2020 06:54:12</t>
  </si>
  <si>
    <t>13.07.2020 06:54:14</t>
  </si>
  <si>
    <t>13.07.2020 06:54:16</t>
  </si>
  <si>
    <t>13.07.2020 06:54:17</t>
  </si>
  <si>
    <t>13.07.2020 06:54:18</t>
  </si>
  <si>
    <t>13.07.2020 06:54:20</t>
  </si>
  <si>
    <t>13.07.2020 06:54:21</t>
  </si>
  <si>
    <t>13.07.2020 06:54:25</t>
  </si>
  <si>
    <t>13.07.2020 06:54:26</t>
  </si>
  <si>
    <t>13.07.2020 06:56:07</t>
  </si>
  <si>
    <t>13.07.2020 06:56:08</t>
  </si>
  <si>
    <t>13.07.2020 06:56:09</t>
  </si>
  <si>
    <t>13.07.2020 06:56:12</t>
  </si>
  <si>
    <t>13.07.2020 06:56:14</t>
  </si>
  <si>
    <t>13.07.2020 06:56:15</t>
  </si>
  <si>
    <t>13.07.2020 06:56:16</t>
  </si>
  <si>
    <t>13.07.2020 06:56:22</t>
  </si>
  <si>
    <t>13.07.2020 06:56:28</t>
  </si>
  <si>
    <t>13.07.2020 06:56:29</t>
  </si>
  <si>
    <t>13.07.2020 06:56:32</t>
  </si>
  <si>
    <t>13.07.2020 06:56:36</t>
  </si>
  <si>
    <t>13.07.2020 06:56:38</t>
  </si>
  <si>
    <t>13.07.2020 06:57:24</t>
  </si>
  <si>
    <t>13.07.2020 06:57:26</t>
  </si>
  <si>
    <t>13.07.2020 06:57:27</t>
  </si>
  <si>
    <t>13.07.2020 06:58:51</t>
  </si>
  <si>
    <t>13.07.2020 06:58:52</t>
  </si>
  <si>
    <t>13.07.2020 06:58:54</t>
  </si>
  <si>
    <t>13.07.2020 06:58:58</t>
  </si>
  <si>
    <t>13.07.2020 06:59:00</t>
  </si>
  <si>
    <t>13.07.2020 06:59:01</t>
  </si>
  <si>
    <t>13.07.2020 06:59:02</t>
  </si>
  <si>
    <t>13.07.2020 06:59:09</t>
  </si>
  <si>
    <t>13.07.2020 06:59:11</t>
  </si>
  <si>
    <t>13.07.2020 06:59:12</t>
  </si>
  <si>
    <t>13.07.2020 06:59:52</t>
  </si>
  <si>
    <t>13.07.2020 06:59:54</t>
  </si>
  <si>
    <t>13.07.2020 07:00:03</t>
  </si>
  <si>
    <t>13.07.2020 07:00:04</t>
  </si>
  <si>
    <t>13.07.2020 07:00:06</t>
  </si>
  <si>
    <t>13.07.2020 07:00:08</t>
  </si>
  <si>
    <t>13.07.2020 07:00:22</t>
  </si>
  <si>
    <t>13.07.2020 07:00:23</t>
  </si>
  <si>
    <t>13.07.2020 07:00:25</t>
  </si>
  <si>
    <t>13.07.2020 07:01:24</t>
  </si>
  <si>
    <t>13.07.2020 07:01:26</t>
  </si>
  <si>
    <t>13.07.2020 07:01:27</t>
  </si>
  <si>
    <t>13.07.2020 07:02:18</t>
  </si>
  <si>
    <t>13.07.2020 07:02:19</t>
  </si>
  <si>
    <t>13.07.2020 07:02:45</t>
  </si>
  <si>
    <t>13.07.2020 07:02:46</t>
  </si>
  <si>
    <t>13.07.2020 07:03:07</t>
  </si>
  <si>
    <t>13.07.2020 07:03:08</t>
  </si>
  <si>
    <t>13.07.2020 07:03:10</t>
  </si>
  <si>
    <t>13.07.2020 07:03:11</t>
  </si>
  <si>
    <t>13.07.2020 07:03:12</t>
  </si>
  <si>
    <t>13.07.2020 07:03:18</t>
  </si>
  <si>
    <t>13.07.2020 07:03:19</t>
  </si>
  <si>
    <t>13.07.2020 07:03:20</t>
  </si>
  <si>
    <t>13.07.2020 07:03:22</t>
  </si>
  <si>
    <t>13.07.2020 07:03:39</t>
  </si>
  <si>
    <t>13.07.2020 07:05:20</t>
  </si>
  <si>
    <t>13.07.2020 07:05:21</t>
  </si>
  <si>
    <t>13.07.2020 07:05:23</t>
  </si>
  <si>
    <t>13.07.2020 07:05:24</t>
  </si>
  <si>
    <t>13.07.2020 07:06:18</t>
  </si>
  <si>
    <t>13.07.2020 07:07:48</t>
  </si>
  <si>
    <t>13.07.2020 07:07:53</t>
  </si>
  <si>
    <t>13.07.2020 07:07:59</t>
  </si>
  <si>
    <t>13.07.2020 07:08:01</t>
  </si>
  <si>
    <t>13.07.2020 07:08:13</t>
  </si>
  <si>
    <t>13.07.2020 07:08:14</t>
  </si>
  <si>
    <t>13.07.2020 07:08:16</t>
  </si>
  <si>
    <t>13.07.2020 07:08:17</t>
  </si>
  <si>
    <t>13.07.2020 07:08:21</t>
  </si>
  <si>
    <t>13.07.2020 07:08:23</t>
  </si>
  <si>
    <t>13.07.2020 07:08:24</t>
  </si>
  <si>
    <t>13.07.2020 07:08:27</t>
  </si>
  <si>
    <t>13.07.2020 07:08:28</t>
  </si>
  <si>
    <t>13.07.2020 07:08:31</t>
  </si>
  <si>
    <t>13.07.2020 07:09:34</t>
  </si>
  <si>
    <t>13.07.2020 07:09:35</t>
  </si>
  <si>
    <t>13.07.2020 07:09:36</t>
  </si>
  <si>
    <t>13.07.2020 07:09:38</t>
  </si>
  <si>
    <t>13.07.2020 07:09:39</t>
  </si>
  <si>
    <t>13.07.2020 07:09:42</t>
  </si>
  <si>
    <t>13.07.2020 07:09:43</t>
  </si>
  <si>
    <t>13.07.2020 07:09:46</t>
  </si>
  <si>
    <t>13.07.2020 07:10:10</t>
  </si>
  <si>
    <t>13.07.2020 07:10:11</t>
  </si>
  <si>
    <t>13.07.2020 07:10:12</t>
  </si>
  <si>
    <t>13.07.2020 07:10:14</t>
  </si>
  <si>
    <t>13.07.2020 07:10:31</t>
  </si>
  <si>
    <t>13.07.2020 07:10:33</t>
  </si>
  <si>
    <t>13.07.2020 07:10:34</t>
  </si>
  <si>
    <t>13.07.2020 07:10:43</t>
  </si>
  <si>
    <t>13.07.2020 07:10:45</t>
  </si>
  <si>
    <t>13.07.2020 07:10:46</t>
  </si>
  <si>
    <t>13.07.2020 07:11:04</t>
  </si>
  <si>
    <t>13.07.2020 07:11:05</t>
  </si>
  <si>
    <t>13.07.2020 07:11:09</t>
  </si>
  <si>
    <t>13.07.2020 07:11:30</t>
  </si>
  <si>
    <t>13.07.2020 07:11:32</t>
  </si>
  <si>
    <t>13.07.2020 07:11:36</t>
  </si>
  <si>
    <t>13.07.2020 07:11:38</t>
  </si>
  <si>
    <t>13.07.2020 07:11:39</t>
  </si>
  <si>
    <t>13.07.2020 07:11:46</t>
  </si>
  <si>
    <t>13.07.2020 07:11:48</t>
  </si>
  <si>
    <t>13.07.2020 07:11:52</t>
  </si>
  <si>
    <t>13.07.2020 07:11:54</t>
  </si>
  <si>
    <t>13.07.2020 07:11:55</t>
  </si>
  <si>
    <t>13.07.2020 07:11:58</t>
  </si>
  <si>
    <t>13.07.2020 07:11:59</t>
  </si>
  <si>
    <t>13.07.2020 07:12:21</t>
  </si>
  <si>
    <t>13.07.2020 07:12:23</t>
  </si>
  <si>
    <t>13.07.2020 07:12:24</t>
  </si>
  <si>
    <t>13.07.2020 07:12:39</t>
  </si>
  <si>
    <t>13.07.2020 07:12:40</t>
  </si>
  <si>
    <t>13.07.2020 07:12:42</t>
  </si>
  <si>
    <t>13.07.2020 07:12:59</t>
  </si>
  <si>
    <t>13.07.2020 07:15:10</t>
  </si>
  <si>
    <t>13.07.2020 07:15:11</t>
  </si>
  <si>
    <t>13.07.2020 07:15:13</t>
  </si>
  <si>
    <t>13.07.2020 07:15:48</t>
  </si>
  <si>
    <t>13.07.2020 07:15:50</t>
  </si>
  <si>
    <t>13.07.2020 07:16:32</t>
  </si>
  <si>
    <t>13.07.2020 07:16:33</t>
  </si>
  <si>
    <t>13.07.2020 07:16:34</t>
  </si>
  <si>
    <t>13.07.2020 07:17:06</t>
  </si>
  <si>
    <t>13.07.2020 07:17:07</t>
  </si>
  <si>
    <t>13.07.2020 07:17:23</t>
  </si>
  <si>
    <t>13.07.2020 07:17:38</t>
  </si>
  <si>
    <t>13.07.2020 07:17:40</t>
  </si>
  <si>
    <t>13.07.2020 07:18:21</t>
  </si>
  <si>
    <t>13.07.2020 07:18:23</t>
  </si>
  <si>
    <t>13.07.2020 07:18:24</t>
  </si>
  <si>
    <t>13.07.2020 07:18:25</t>
  </si>
  <si>
    <t>13.07.2020 07:18:27</t>
  </si>
  <si>
    <t>13.07.2020 07:19:06</t>
  </si>
  <si>
    <t>13.07.2020 07:19:07</t>
  </si>
  <si>
    <t>13.07.2020 07:19:09</t>
  </si>
  <si>
    <t>13.07.2020 07:19:10</t>
  </si>
  <si>
    <t>13.07.2020 07:19:11</t>
  </si>
  <si>
    <t>13.07.2020 07:19:12</t>
  </si>
  <si>
    <t>13.07.2020 07:19:14</t>
  </si>
  <si>
    <t>13.07.2020 07:19:55</t>
  </si>
  <si>
    <t>13.07.2020 07:19:57</t>
  </si>
  <si>
    <t>13.07.2020 07:19:58</t>
  </si>
  <si>
    <t>13.07.2020 07:19:59</t>
  </si>
  <si>
    <t>13.07.2020 07:20:02</t>
  </si>
  <si>
    <t>13.07.2020 07:20:54</t>
  </si>
  <si>
    <t>13.07.2020 07:20:56</t>
  </si>
  <si>
    <t>13.07.2020 07:21:17</t>
  </si>
  <si>
    <t>13.07.2020 07:21:18</t>
  </si>
  <si>
    <t>13.07.2020 07:21:19</t>
  </si>
  <si>
    <t>13.07.2020 07:21:22</t>
  </si>
  <si>
    <t>13.07.2020 07:21:57</t>
  </si>
  <si>
    <t>13.07.2020 07:21:58</t>
  </si>
  <si>
    <t>13.07.2020 07:21:59</t>
  </si>
  <si>
    <t>13.07.2020 07:22:01</t>
  </si>
  <si>
    <t>13.07.2020 07:22:06</t>
  </si>
  <si>
    <t>13.07.2020 07:22:08</t>
  </si>
  <si>
    <t>13.07.2020 07:22:33</t>
  </si>
  <si>
    <t>13.07.2020 07:22:35</t>
  </si>
  <si>
    <t>13.07.2020 07:22:36</t>
  </si>
  <si>
    <t>13.07.2020 07:22:37</t>
  </si>
  <si>
    <t>13.07.2020 07:22:40</t>
  </si>
  <si>
    <t>13.07.2020 07:22:41</t>
  </si>
  <si>
    <t>13.07.2020 07:22:43</t>
  </si>
  <si>
    <t>13.07.2020 07:22:46</t>
  </si>
  <si>
    <t>13.07.2020 07:23:23</t>
  </si>
  <si>
    <t>13.07.2020 07:23:25</t>
  </si>
  <si>
    <t>13.07.2020 07:23:26</t>
  </si>
  <si>
    <t>13.07.2020 07:23:27</t>
  </si>
  <si>
    <t>13.07.2020 07:23:57</t>
  </si>
  <si>
    <t>13.07.2020 07:24:01</t>
  </si>
  <si>
    <t>13.07.2020 07:24:03</t>
  </si>
  <si>
    <t>13.07.2020 07:24:22</t>
  </si>
  <si>
    <t>13.07.2020 07:24:46</t>
  </si>
  <si>
    <t>13.07.2020 07:24:48</t>
  </si>
  <si>
    <t>13.07.2020 07:24:50</t>
  </si>
  <si>
    <t>13.07.2020 07:24:52</t>
  </si>
  <si>
    <t>13.07.2020 07:24:53</t>
  </si>
  <si>
    <t>13.07.2020 07:25:50</t>
  </si>
  <si>
    <t>13.07.2020 07:25:51</t>
  </si>
  <si>
    <t>13.07.2020 07:25:53</t>
  </si>
  <si>
    <t>13.07.2020 07:25:54</t>
  </si>
  <si>
    <t>13.07.2020 07:25:56</t>
  </si>
  <si>
    <t>13.07.2020 07:25:57</t>
  </si>
  <si>
    <t>13.07.2020 07:25:59</t>
  </si>
  <si>
    <t>13.07.2020 07:26:00</t>
  </si>
  <si>
    <t>13.07.2020 07:26:09</t>
  </si>
  <si>
    <t>13.07.2020 07:26:10</t>
  </si>
  <si>
    <t>13.07.2020 07:26:11</t>
  </si>
  <si>
    <t>13.07.2020 07:26:16</t>
  </si>
  <si>
    <t>13.07.2020 07:26:17</t>
  </si>
  <si>
    <t>13.07.2020 07:26:21</t>
  </si>
  <si>
    <t>13.07.2020 07:26:23</t>
  </si>
  <si>
    <t>13.07.2020 07:26:24</t>
  </si>
  <si>
    <t>13.07.2020 07:26:33</t>
  </si>
  <si>
    <t>13.07.2020 07:26:34</t>
  </si>
  <si>
    <t>13.07.2020 07:26:35</t>
  </si>
  <si>
    <t>13.07.2020 07:26:37</t>
  </si>
  <si>
    <t>13.07.2020 07:26:38</t>
  </si>
  <si>
    <t>13.07.2020 07:26:39</t>
  </si>
  <si>
    <t>13.07.2020 07:27:55</t>
  </si>
  <si>
    <t>13.07.2020 07:27:57</t>
  </si>
  <si>
    <t>13.07.2020 07:27:58</t>
  </si>
  <si>
    <t>13.07.2020 07:28:23</t>
  </si>
  <si>
    <t>13.07.2020 07:28:25</t>
  </si>
  <si>
    <t>13.07.2020 07:28:26</t>
  </si>
  <si>
    <t>13.07.2020 07:29:23</t>
  </si>
  <si>
    <t>13.07.2020 07:29:24</t>
  </si>
  <si>
    <t>13.07.2020 07:29:54</t>
  </si>
  <si>
    <t>13.07.2020 07:29:55</t>
  </si>
  <si>
    <t>13.07.2020 07:29:57</t>
  </si>
  <si>
    <t>13.07.2020 07:29:58</t>
  </si>
  <si>
    <t>13.07.2020 07:30:01</t>
  </si>
  <si>
    <t>13.07.2020 07:30:14</t>
  </si>
  <si>
    <t>13.07.2020 07:30:17</t>
  </si>
  <si>
    <t>13.07.2020 07:30:18</t>
  </si>
  <si>
    <t>13.07.2020 07:30:47</t>
  </si>
  <si>
    <t>13.07.2020 07:30:48</t>
  </si>
  <si>
    <t>13.07.2020 07:30:50</t>
  </si>
  <si>
    <t>13.07.2020 07:31:19</t>
  </si>
  <si>
    <t>13.07.2020 07:31:21</t>
  </si>
  <si>
    <t>13.07.2020 07:31:22</t>
  </si>
  <si>
    <t>13.07.2020 07:31:23</t>
  </si>
  <si>
    <t>13.07.2020 07:31:34</t>
  </si>
  <si>
    <t>13.07.2020 07:31:35</t>
  </si>
  <si>
    <t>13.07.2020 07:31:36</t>
  </si>
  <si>
    <t>13.07.2020 07:31:38</t>
  </si>
  <si>
    <t>13.07.2020 07:32:22</t>
  </si>
  <si>
    <t>13.07.2020 07:33:18</t>
  </si>
  <si>
    <t>13.07.2020 07:33:19</t>
  </si>
  <si>
    <t>13.07.2020 07:33:20</t>
  </si>
  <si>
    <t>13.07.2020 07:33:22</t>
  </si>
  <si>
    <t>13.07.2020 07:33:24</t>
  </si>
  <si>
    <t>13.07.2020 07:33:27</t>
  </si>
  <si>
    <t>13.07.2020 07:33:29</t>
  </si>
  <si>
    <t>13.07.2020 07:33:30</t>
  </si>
  <si>
    <t>13.07.2020 07:33:32</t>
  </si>
  <si>
    <t>13.07.2020 07:33:59</t>
  </si>
  <si>
    <t>13.07.2020 07:34:23</t>
  </si>
  <si>
    <t>13.07.2020 07:34:24</t>
  </si>
  <si>
    <t>13.07.2020 07:34:25</t>
  </si>
  <si>
    <t>13.07.2020 07:34:27</t>
  </si>
  <si>
    <t>13.07.2020 07:35:14</t>
  </si>
  <si>
    <t>13.07.2020 07:35:16</t>
  </si>
  <si>
    <t>13.07.2020 07:35:17</t>
  </si>
  <si>
    <t>13.07.2020 07:35:24</t>
  </si>
  <si>
    <t>13.07.2020 07:35:26</t>
  </si>
  <si>
    <t>13.07.2020 07:35:27</t>
  </si>
  <si>
    <t>13.07.2020 07:35:46</t>
  </si>
  <si>
    <t>13.07.2020 07:36:09</t>
  </si>
  <si>
    <t>13.07.2020 07:36:10</t>
  </si>
  <si>
    <t>13.07.2020 07:37:22</t>
  </si>
  <si>
    <t>13.07.2020 07:37:24</t>
  </si>
  <si>
    <t>13.07.2020 07:37:28</t>
  </si>
  <si>
    <t>13.07.2020 07:37:29</t>
  </si>
  <si>
    <t>13.07.2020 07:37:31</t>
  </si>
  <si>
    <t>13.07.2020 07:37:34</t>
  </si>
  <si>
    <t>13.07.2020 07:37:35</t>
  </si>
  <si>
    <t>13.07.2020 07:37:37</t>
  </si>
  <si>
    <t>13.07.2020 07:37:38</t>
  </si>
  <si>
    <t>13.07.2020 07:38:44</t>
  </si>
  <si>
    <t>13.07.2020 07:38:46</t>
  </si>
  <si>
    <t>13.07.2020 07:38:49</t>
  </si>
  <si>
    <t>13.07.2020 07:38:50</t>
  </si>
  <si>
    <t>13.07.2020 07:38:51</t>
  </si>
  <si>
    <t>13.07.2020 07:38:52</t>
  </si>
  <si>
    <t>13.07.2020 07:39:33</t>
  </si>
  <si>
    <t>13.07.2020 07:39:34</t>
  </si>
  <si>
    <t>13.07.2020 07:39:35</t>
  </si>
  <si>
    <t>13.07.2020 07:39:37</t>
  </si>
  <si>
    <t>13.07.2020 07:39:39</t>
  </si>
  <si>
    <t>13.07.2020 07:39:41</t>
  </si>
  <si>
    <t>13.07.2020 07:39:42</t>
  </si>
  <si>
    <t>13.07.2020 07:40:19</t>
  </si>
  <si>
    <t>13.07.2020 07:40:21</t>
  </si>
  <si>
    <t>13.07.2020 07:40:22</t>
  </si>
  <si>
    <t>13.07.2020 07:40:23</t>
  </si>
  <si>
    <t>13.07.2020 07:40:29</t>
  </si>
  <si>
    <t>13.07.2020 07:40:41</t>
  </si>
  <si>
    <t>13.07.2020 07:40:43</t>
  </si>
  <si>
    <t>13.07.2020 07:41:51</t>
  </si>
  <si>
    <t>13.07.2020 07:41:53</t>
  </si>
  <si>
    <t>13.07.2020 07:42:02</t>
  </si>
  <si>
    <t>13.07.2020 07:42:09</t>
  </si>
  <si>
    <t>13.07.2020 07:42:10</t>
  </si>
  <si>
    <t>13.07.2020 07:42:12</t>
  </si>
  <si>
    <t>13.07.2020 07:42:16</t>
  </si>
  <si>
    <t>13.07.2020 07:42:17</t>
  </si>
  <si>
    <t>13.07.2020 07:42:18</t>
  </si>
  <si>
    <t>13.07.2020 07:42:20</t>
  </si>
  <si>
    <t>13.07.2020 07:42:21</t>
  </si>
  <si>
    <t>13.07.2020 07:43:27</t>
  </si>
  <si>
    <t>13.07.2020 07:43:49</t>
  </si>
  <si>
    <t>13.07.2020 07:43:50</t>
  </si>
  <si>
    <t>13.07.2020 07:43:52</t>
  </si>
  <si>
    <t>13.07.2020 07:44:03</t>
  </si>
  <si>
    <t>13.07.2020 07:44:05</t>
  </si>
  <si>
    <t>13.07.2020 07:44:20</t>
  </si>
  <si>
    <t>13.07.2020 07:44:21</t>
  </si>
  <si>
    <t>13.07.2020 07:44:22</t>
  </si>
  <si>
    <t>13.07.2020 07:44:24</t>
  </si>
  <si>
    <t>13.07.2020 07:44:25</t>
  </si>
  <si>
    <t>13.07.2020 07:44:26</t>
  </si>
  <si>
    <t>13.07.2020 07:44:33</t>
  </si>
  <si>
    <t>13.07.2020 07:44:48</t>
  </si>
  <si>
    <t>13.07.2020 07:44:50</t>
  </si>
  <si>
    <t>13.07.2020 07:44:51</t>
  </si>
  <si>
    <t>13.07.2020 07:45:15</t>
  </si>
  <si>
    <t>13.07.2020 07:45:52</t>
  </si>
  <si>
    <t>13.07.2020 07:45:54</t>
  </si>
  <si>
    <t>13.07.2020 07:46:49</t>
  </si>
  <si>
    <t>13.07.2020 07:46:51</t>
  </si>
  <si>
    <t>13.07.2020 07:46:52</t>
  </si>
  <si>
    <t>13.07.2020 07:46:53</t>
  </si>
  <si>
    <t>13.07.2020 07:46:55</t>
  </si>
  <si>
    <t>13.07.2020 07:46:57</t>
  </si>
  <si>
    <t>13.07.2020 07:48:21</t>
  </si>
  <si>
    <t>13.07.2020 07:48:26</t>
  </si>
  <si>
    <t>13.07.2020 07:49:36</t>
  </si>
  <si>
    <t>13.07.2020 07:49:51</t>
  </si>
  <si>
    <t>13.07.2020 07:49:53</t>
  </si>
  <si>
    <t>13.07.2020 07:49:54</t>
  </si>
  <si>
    <t>13.07.2020 07:50:22</t>
  </si>
  <si>
    <t>13.07.2020 07:50:24</t>
  </si>
  <si>
    <t>13.07.2020 07:50:37</t>
  </si>
  <si>
    <t>13.07.2020 07:50:39</t>
  </si>
  <si>
    <t>13.07.2020 07:50:46</t>
  </si>
  <si>
    <t>13.07.2020 07:50:48</t>
  </si>
  <si>
    <t>13.07.2020 07:50:49</t>
  </si>
  <si>
    <t>13.07.2020 07:51:40</t>
  </si>
  <si>
    <t>13.07.2020 07:51:41</t>
  </si>
  <si>
    <t>13.07.2020 07:51:43</t>
  </si>
  <si>
    <t>13.07.2020 07:51:44</t>
  </si>
  <si>
    <t>13.07.2020 07:51:46</t>
  </si>
  <si>
    <t>13.07.2020 07:52:09</t>
  </si>
  <si>
    <t>13.07.2020 07:52:11</t>
  </si>
  <si>
    <t>13.07.2020 07:52:14</t>
  </si>
  <si>
    <t>13.07.2020 07:52:15</t>
  </si>
  <si>
    <t>13.07.2020 07:53:06</t>
  </si>
  <si>
    <t>13.07.2020 07:53:08</t>
  </si>
  <si>
    <t>13.07.2020 07:54:12</t>
  </si>
  <si>
    <t>13.07.2020 07:54:18</t>
  </si>
  <si>
    <t>13.07.2020 07:54:21</t>
  </si>
  <si>
    <t>13.07.2020 07:54:23</t>
  </si>
  <si>
    <t>13.07.2020 07:54:24</t>
  </si>
  <si>
    <t>13.07.2020 07:54:25</t>
  </si>
  <si>
    <t>13.07.2020 07:54:26</t>
  </si>
  <si>
    <t>13.07.2020 07:54:28</t>
  </si>
  <si>
    <t>13.07.2020 07:54:29</t>
  </si>
  <si>
    <t>13.07.2020 07:54:30</t>
  </si>
  <si>
    <t>13.07.2020 07:54:31</t>
  </si>
  <si>
    <t>13.07.2020 07:54:40</t>
  </si>
  <si>
    <t>13.07.2020 07:54:42</t>
  </si>
  <si>
    <t>13.07.2020 07:54:46</t>
  </si>
  <si>
    <t>13.07.2020 07:54:48</t>
  </si>
  <si>
    <t>13.07.2020 07:54:49</t>
  </si>
  <si>
    <t>13.07.2020 07:54:50</t>
  </si>
  <si>
    <t>13.07.2020 07:54:51</t>
  </si>
  <si>
    <t>13.07.2020 07:56:02</t>
  </si>
  <si>
    <t>13.07.2020 07:56:03</t>
  </si>
  <si>
    <t>13.07.2020 07:56:04</t>
  </si>
  <si>
    <t>13.07.2020 07:56:35</t>
  </si>
  <si>
    <t>13.07.2020 07:56:52</t>
  </si>
  <si>
    <t>13.07.2020 07:56:53</t>
  </si>
  <si>
    <t>13.07.2020 07:56:55</t>
  </si>
  <si>
    <t>13.07.2020 07:56:56</t>
  </si>
  <si>
    <t>13.07.2020 07:56:57</t>
  </si>
  <si>
    <t>13.07.2020 07:57:00</t>
  </si>
  <si>
    <t>13.07.2020 07:57:01</t>
  </si>
  <si>
    <t>13.07.2020 07:57:04</t>
  </si>
  <si>
    <t>13.07.2020 07:57:05</t>
  </si>
  <si>
    <t>13.07.2020 07:57:10</t>
  </si>
  <si>
    <t>13.07.2020 07:57:24</t>
  </si>
  <si>
    <t>13.07.2020 07:57:26</t>
  </si>
  <si>
    <t>13.07.2020 07:57:35</t>
  </si>
  <si>
    <t>13.07.2020 07:57:38</t>
  </si>
  <si>
    <t>13.07.2020 07:57:39</t>
  </si>
  <si>
    <t>13.07.2020 07:57:40</t>
  </si>
  <si>
    <t>13.07.2020 07:57:41</t>
  </si>
  <si>
    <t>13.07.2020 07:57:43</t>
  </si>
  <si>
    <t>13.07.2020 07:57:59</t>
  </si>
  <si>
    <t>13.07.2020 07:58:00</t>
  </si>
  <si>
    <t>13.07.2020 07:58:01</t>
  </si>
  <si>
    <t>13.07.2020 07:58:03</t>
  </si>
  <si>
    <t>13.07.2020 07:58:04</t>
  </si>
  <si>
    <t>13.07.2020 07:58:46</t>
  </si>
  <si>
    <t>13.07.2020 07:58:47</t>
  </si>
  <si>
    <t>13.07.2020 07:58:48</t>
  </si>
  <si>
    <t>13.07.2020 07:58:50</t>
  </si>
  <si>
    <t>13.07.2020 07:59:18</t>
  </si>
  <si>
    <t>13.07.2020 07:59:19</t>
  </si>
  <si>
    <t>13.07.2020 07:59:21</t>
  </si>
  <si>
    <t>13.07.2020 07:59:22</t>
  </si>
  <si>
    <t>13.07.2020 07:59:24</t>
  </si>
  <si>
    <t>13.07.2020 07:59:27</t>
  </si>
  <si>
    <t>13.07.2020 07:59:28</t>
  </si>
  <si>
    <t>13.07.2020 08:00:13</t>
  </si>
  <si>
    <t>13.07.2020 08:00:14</t>
  </si>
  <si>
    <t>13.07.2020 08:00:17</t>
  </si>
  <si>
    <t>13.07.2020 08:00:19</t>
  </si>
  <si>
    <t>13.07.2020 08:00:20</t>
  </si>
  <si>
    <t>13.07.2020 08:00:22</t>
  </si>
  <si>
    <t>13.07.2020 08:00:23</t>
  </si>
  <si>
    <t>13.07.2020 08:00:24</t>
  </si>
  <si>
    <t>13.07.2020 08:00:25</t>
  </si>
  <si>
    <t>13.07.2020 08:00:28</t>
  </si>
  <si>
    <t>13.07.2020 08:00:30</t>
  </si>
  <si>
    <t>13.07.2020 08:01:23</t>
  </si>
  <si>
    <t>13.07.2020 08:01:25</t>
  </si>
  <si>
    <t>13.07.2020 08:01:26</t>
  </si>
  <si>
    <t>13.07.2020 08:01:27</t>
  </si>
  <si>
    <t>13.07.2020 08:01:30</t>
  </si>
  <si>
    <t>13.07.2020 08:01:32</t>
  </si>
  <si>
    <t>13.07.2020 08:01:33</t>
  </si>
  <si>
    <t>13.07.2020 08:01:52</t>
  </si>
  <si>
    <t>13.07.2020 08:01:54</t>
  </si>
  <si>
    <t>13.07.2020 08:01:55</t>
  </si>
  <si>
    <t>13.07.2020 08:01:56</t>
  </si>
  <si>
    <t>13.07.2020 08:01:58</t>
  </si>
  <si>
    <t>13.07.2020 08:01:59</t>
  </si>
  <si>
    <t>13.07.2020 08:02:15</t>
  </si>
  <si>
    <t>13.07.2020 08:02:17</t>
  </si>
  <si>
    <t>13.07.2020 08:02:18</t>
  </si>
  <si>
    <t>13.07.2020 08:02:22</t>
  </si>
  <si>
    <t>13.07.2020 08:02:24</t>
  </si>
  <si>
    <t>13.07.2020 08:02:26</t>
  </si>
  <si>
    <t>13.07.2020 08:02:29</t>
  </si>
  <si>
    <t>13.07.2020 08:02:31</t>
  </si>
  <si>
    <t>13.07.2020 08:02:32</t>
  </si>
  <si>
    <t>13.07.2020 08:02:34</t>
  </si>
  <si>
    <t>13.07.2020 08:02:35</t>
  </si>
  <si>
    <t>13.07.2020 08:02:36</t>
  </si>
  <si>
    <t>13.07.2020 08:02:37</t>
  </si>
  <si>
    <t>13.07.2020 08:02:40</t>
  </si>
  <si>
    <t>13.07.2020 08:02:45</t>
  </si>
  <si>
    <t>13.07.2020 08:02:46</t>
  </si>
  <si>
    <t>13.07.2020 08:02:47</t>
  </si>
  <si>
    <t>13.07.2020 08:02:49</t>
  </si>
  <si>
    <t>13.07.2020 08:02:53</t>
  </si>
  <si>
    <t>13.07.2020 08:02:54</t>
  </si>
  <si>
    <t>13.07.2020 08:03:03</t>
  </si>
  <si>
    <t>13.07.2020 08:03:41</t>
  </si>
  <si>
    <t>13.07.2020 08:03:42</t>
  </si>
  <si>
    <t>13.07.2020 08:03:44</t>
  </si>
  <si>
    <t>13.07.2020 08:04:36</t>
  </si>
  <si>
    <t>13.07.2020 08:04:37</t>
  </si>
  <si>
    <t>13.07.2020 08:04:39</t>
  </si>
  <si>
    <t>13.07.2020 08:04:41</t>
  </si>
  <si>
    <t>13.07.2020 08:05:49</t>
  </si>
  <si>
    <t>13.07.2020 08:05:50</t>
  </si>
  <si>
    <t>13.07.2020 08:05:55</t>
  </si>
  <si>
    <t>13.07.2020 08:06:38</t>
  </si>
  <si>
    <t>13.07.2020 08:06:40</t>
  </si>
  <si>
    <t>13.07.2020 08:06:41</t>
  </si>
  <si>
    <t>13.07.2020 08:06:42</t>
  </si>
  <si>
    <t>13.07.2020 08:06:43</t>
  </si>
  <si>
    <t>13.07.2020 08:06:45</t>
  </si>
  <si>
    <t>13.07.2020 08:06:46</t>
  </si>
  <si>
    <t>13.07.2020 08:08:02</t>
  </si>
  <si>
    <t>13.07.2020 08:08:04</t>
  </si>
  <si>
    <t>13.07.2020 08:08:14</t>
  </si>
  <si>
    <t>13.07.2020 08:08:16</t>
  </si>
  <si>
    <t>13.07.2020 08:08:17</t>
  </si>
  <si>
    <t>13.07.2020 08:08:18</t>
  </si>
  <si>
    <t>13.07.2020 08:08:19</t>
  </si>
  <si>
    <t>13.07.2020 08:08:30</t>
  </si>
  <si>
    <t>13.07.2020 08:08:31</t>
  </si>
  <si>
    <t>13.07.2020 08:08:56</t>
  </si>
  <si>
    <t>13.07.2020 08:08:58</t>
  </si>
  <si>
    <t>13.07.2020 08:09:01</t>
  </si>
  <si>
    <t>13.07.2020 08:09:02</t>
  </si>
  <si>
    <t>13.07.2020 08:09:04</t>
  </si>
  <si>
    <t>13.07.2020 08:09:44</t>
  </si>
  <si>
    <t>13.07.2020 08:09:46</t>
  </si>
  <si>
    <t>13.07.2020 08:09:47</t>
  </si>
  <si>
    <t>13.07.2020 08:09:53</t>
  </si>
  <si>
    <t>13.07.2020 08:10:14</t>
  </si>
  <si>
    <t>13.07.2020 08:10:45</t>
  </si>
  <si>
    <t>13.07.2020 08:10:47</t>
  </si>
  <si>
    <t>13.07.2020 08:11:04</t>
  </si>
  <si>
    <t>13.07.2020 08:11:06</t>
  </si>
  <si>
    <t>13.07.2020 08:11:07</t>
  </si>
  <si>
    <t>13.07.2020 08:11:43</t>
  </si>
  <si>
    <t>13.07.2020 08:11:53</t>
  </si>
  <si>
    <t>13.07.2020 08:12:07</t>
  </si>
  <si>
    <t>13.07.2020 08:12:08</t>
  </si>
  <si>
    <t>13.07.2020 08:12:10</t>
  </si>
  <si>
    <t>13.07.2020 08:12:18</t>
  </si>
  <si>
    <t>13.07.2020 08:12:20</t>
  </si>
  <si>
    <t>13.07.2020 08:12:21</t>
  </si>
  <si>
    <t>13.07.2020 08:12:22</t>
  </si>
  <si>
    <t>13.07.2020 08:12:57</t>
  </si>
  <si>
    <t>13.07.2020 08:12:58</t>
  </si>
  <si>
    <t>13.07.2020 08:12:59</t>
  </si>
  <si>
    <t>13.07.2020 08:13:02</t>
  </si>
  <si>
    <t>13.07.2020 08:13:04</t>
  </si>
  <si>
    <t>13.07.2020 08:13:45</t>
  </si>
  <si>
    <t>13.07.2020 08:13:47</t>
  </si>
  <si>
    <t>13.07.2020 08:13:48</t>
  </si>
  <si>
    <t>13.07.2020 08:14:06</t>
  </si>
  <si>
    <t>13.07.2020 08:14:07</t>
  </si>
  <si>
    <t>13.07.2020 08:14:24</t>
  </si>
  <si>
    <t>13.07.2020 08:14:27</t>
  </si>
  <si>
    <t>13.07.2020 08:14:46</t>
  </si>
  <si>
    <t>13.07.2020 08:14:48</t>
  </si>
  <si>
    <t>13.07.2020 08:15:16</t>
  </si>
  <si>
    <t>13.07.2020 08:15:18</t>
  </si>
  <si>
    <t>13.07.2020 08:15:20</t>
  </si>
  <si>
    <t>13.07.2020 08:15:22</t>
  </si>
  <si>
    <t>13.07.2020 08:15:23</t>
  </si>
  <si>
    <t>13.07.2020 08:15:38</t>
  </si>
  <si>
    <t>13.07.2020 08:15:40</t>
  </si>
  <si>
    <t>13.07.2020 08:16:05</t>
  </si>
  <si>
    <t>13.07.2020 08:16:07</t>
  </si>
  <si>
    <t>13.07.2020 08:16:43</t>
  </si>
  <si>
    <t>13.07.2020 08:16:44</t>
  </si>
  <si>
    <t>13.07.2020 08:16:45</t>
  </si>
  <si>
    <t>13.07.2020 08:16:53</t>
  </si>
  <si>
    <t>13.07.2020 08:17:11</t>
  </si>
  <si>
    <t>13.07.2020 08:17:12</t>
  </si>
  <si>
    <t>13.07.2020 08:17:21</t>
  </si>
  <si>
    <t>13.07.2020 08:17:22</t>
  </si>
  <si>
    <t>13.07.2020 08:17:24</t>
  </si>
  <si>
    <t>13.07.2020 08:18:47</t>
  </si>
  <si>
    <t>13.07.2020 08:18:49</t>
  </si>
  <si>
    <t>13.07.2020 08:19:13</t>
  </si>
  <si>
    <t>13.07.2020 08:19:35</t>
  </si>
  <si>
    <t>13.07.2020 08:19:41</t>
  </si>
  <si>
    <t>13.07.2020 08:20:29</t>
  </si>
  <si>
    <t>13.07.2020 08:20:31</t>
  </si>
  <si>
    <t>13.07.2020 08:21:26</t>
  </si>
  <si>
    <t>13.07.2020 08:21:27</t>
  </si>
  <si>
    <t>13.07.2020 08:21:29</t>
  </si>
  <si>
    <t>13.07.2020 08:21:31</t>
  </si>
  <si>
    <t>13.07.2020 08:22:18</t>
  </si>
  <si>
    <t>13.07.2020 08:22:34</t>
  </si>
  <si>
    <t>13.07.2020 08:22:36</t>
  </si>
  <si>
    <t>13.07.2020 08:22:37</t>
  </si>
  <si>
    <t>13.07.2020 08:22:52</t>
  </si>
  <si>
    <t>13.07.2020 08:22:53</t>
  </si>
  <si>
    <t>13.07.2020 08:22:54</t>
  </si>
  <si>
    <t>13.07.2020 08:22:56</t>
  </si>
  <si>
    <t>13.07.2020 08:22:57</t>
  </si>
  <si>
    <t>13.07.2020 08:23:30</t>
  </si>
  <si>
    <t>13.07.2020 08:24:31</t>
  </si>
  <si>
    <t>13.07.2020 08:24:33</t>
  </si>
  <si>
    <t>13.07.2020 08:24:34</t>
  </si>
  <si>
    <t>13.07.2020 08:24:37</t>
  </si>
  <si>
    <t>13.07.2020 08:24:59</t>
  </si>
  <si>
    <t>13.07.2020 08:25:01</t>
  </si>
  <si>
    <t>13.07.2020 08:25:02</t>
  </si>
  <si>
    <t>13.07.2020 08:25:20</t>
  </si>
  <si>
    <t>13.07.2020 08:25:21</t>
  </si>
  <si>
    <t>13.07.2020 08:25:53</t>
  </si>
  <si>
    <t>13.07.2020 08:25:54</t>
  </si>
  <si>
    <t>13.07.2020 08:25:55</t>
  </si>
  <si>
    <t>13.07.2020 08:25:57</t>
  </si>
  <si>
    <t>13.07.2020 08:25:58</t>
  </si>
  <si>
    <t>13.07.2020 08:25:59</t>
  </si>
  <si>
    <t>13.07.2020 08:26:00</t>
  </si>
  <si>
    <t>13.07.2020 08:26:02</t>
  </si>
  <si>
    <t>13.07.2020 08:26:03</t>
  </si>
  <si>
    <t>13.07.2020 08:26:33</t>
  </si>
  <si>
    <t>13.07.2020 08:26:34</t>
  </si>
  <si>
    <t>13.07.2020 08:27:49</t>
  </si>
  <si>
    <t>13.07.2020 08:29:17</t>
  </si>
  <si>
    <t>13.07.2020 08:29:19</t>
  </si>
  <si>
    <t>13.07.2020 08:29:20</t>
  </si>
  <si>
    <t>13.07.2020 08:29:27</t>
  </si>
  <si>
    <t>13.07.2020 08:29:29</t>
  </si>
  <si>
    <t>13.07.2020 08:29:30</t>
  </si>
  <si>
    <t>13.07.2020 08:29:31</t>
  </si>
  <si>
    <t>13.07.2020 08:29:33</t>
  </si>
  <si>
    <t>13.07.2020 08:29:42</t>
  </si>
  <si>
    <t>13.07.2020 08:29:43</t>
  </si>
  <si>
    <t>13.07.2020 08:29:44</t>
  </si>
  <si>
    <t>13.07.2020 08:30:23</t>
  </si>
  <si>
    <t>13.07.2020 08:30:25</t>
  </si>
  <si>
    <t>13.07.2020 08:30:26</t>
  </si>
  <si>
    <t>13.07.2020 08:30:27</t>
  </si>
  <si>
    <t>13.07.2020 08:30:28</t>
  </si>
  <si>
    <t>13.07.2020 08:30:30</t>
  </si>
  <si>
    <t>13.07.2020 08:30:31</t>
  </si>
  <si>
    <t>13.07.2020 08:30:32</t>
  </si>
  <si>
    <t>13.07.2020 08:30:43</t>
  </si>
  <si>
    <t>13.07.2020 08:30:44</t>
  </si>
  <si>
    <t>13.07.2020 08:30:45</t>
  </si>
  <si>
    <t>13.07.2020 08:30:47</t>
  </si>
  <si>
    <t>13.07.2020 08:30:48</t>
  </si>
  <si>
    <t>13.07.2020 08:30:51</t>
  </si>
  <si>
    <t>13.07.2020 08:30:52</t>
  </si>
  <si>
    <t>13.07.2020 08:30:58</t>
  </si>
  <si>
    <t>13.07.2020 08:31:04</t>
  </si>
  <si>
    <t>13.07.2020 08:31:05</t>
  </si>
  <si>
    <t>13.07.2020 08:31:07</t>
  </si>
  <si>
    <t>13.07.2020 08:31:08</t>
  </si>
  <si>
    <t>13.07.2020 08:31:39</t>
  </si>
  <si>
    <t>13.07.2020 08:31:41</t>
  </si>
  <si>
    <t>13.07.2020 08:31:42</t>
  </si>
  <si>
    <t>13.07.2020 08:31:45</t>
  </si>
  <si>
    <t>13.07.2020 08:32:20</t>
  </si>
  <si>
    <t>13.07.2020 08:32:21</t>
  </si>
  <si>
    <t>13.07.2020 08:32:39</t>
  </si>
  <si>
    <t>13.07.2020 08:32:40</t>
  </si>
  <si>
    <t>13.07.2020 08:32:41</t>
  </si>
  <si>
    <t>13.07.2020 08:32:49</t>
  </si>
  <si>
    <t>13.07.2020 08:33:08</t>
  </si>
  <si>
    <t>13.07.2020 08:33:10</t>
  </si>
  <si>
    <t>13.07.2020 08:33:24</t>
  </si>
  <si>
    <t>13.07.2020 08:33:26</t>
  </si>
  <si>
    <t>13.07.2020 08:33:27</t>
  </si>
  <si>
    <t>13.07.2020 08:33:28</t>
  </si>
  <si>
    <t>13.07.2020 08:33:30</t>
  </si>
  <si>
    <t>13.07.2020 08:33:31</t>
  </si>
  <si>
    <t>13.07.2020 08:33:32</t>
  </si>
  <si>
    <t>13.07.2020 08:33:34</t>
  </si>
  <si>
    <t>13.07.2020 08:33:45</t>
  </si>
  <si>
    <t>13.07.2020 08:33:47</t>
  </si>
  <si>
    <t>13.07.2020 08:33:48</t>
  </si>
  <si>
    <t>13.07.2020 08:33:49</t>
  </si>
  <si>
    <t>13.07.2020 08:33:51</t>
  </si>
  <si>
    <t>13.07.2020 08:34:32</t>
  </si>
  <si>
    <t>13.07.2020 08:34:34</t>
  </si>
  <si>
    <t>13.07.2020 08:34:35</t>
  </si>
  <si>
    <t>13.07.2020 08:34:36</t>
  </si>
  <si>
    <t>13.07.2020 08:34:38</t>
  </si>
  <si>
    <t>13.07.2020 08:34:42</t>
  </si>
  <si>
    <t>13.07.2020 08:34:43</t>
  </si>
  <si>
    <t>13.07.2020 08:34:45</t>
  </si>
  <si>
    <t>13.07.2020 08:36:01</t>
  </si>
  <si>
    <t>13.07.2020 08:36:02</t>
  </si>
  <si>
    <t>13.07.2020 08:36:04</t>
  </si>
  <si>
    <t>13.07.2020 08:36:05</t>
  </si>
  <si>
    <t>13.07.2020 08:36:06</t>
  </si>
  <si>
    <t>13.07.2020 08:36:07</t>
  </si>
  <si>
    <t>13.07.2020 08:36:09</t>
  </si>
  <si>
    <t>13.07.2020 08:36:10</t>
  </si>
  <si>
    <t>13.07.2020 08:36:37</t>
  </si>
  <si>
    <t>13.07.2020 08:36:39</t>
  </si>
  <si>
    <t>13.07.2020 08:37:00</t>
  </si>
  <si>
    <t>13.07.2020 08:37:31</t>
  </si>
  <si>
    <t>13.07.2020 08:37:33</t>
  </si>
  <si>
    <t>13.07.2020 08:37:40</t>
  </si>
  <si>
    <t>13.07.2020 08:37:42</t>
  </si>
  <si>
    <t>13.07.2020 08:37:55</t>
  </si>
  <si>
    <t>13.07.2020 08:38:14</t>
  </si>
  <si>
    <t>13.07.2020 08:38:16</t>
  </si>
  <si>
    <t>13.07.2020 08:38:20</t>
  </si>
  <si>
    <t>13.07.2020 08:39:02</t>
  </si>
  <si>
    <t>13.07.2020 08:39:04</t>
  </si>
  <si>
    <t>13.07.2020 08:39:05</t>
  </si>
  <si>
    <t>13.07.2020 08:39:12</t>
  </si>
  <si>
    <t>13.07.2020 08:39:14</t>
  </si>
  <si>
    <t>13.07.2020 08:39:15</t>
  </si>
  <si>
    <t>13.07.2020 08:39:16</t>
  </si>
  <si>
    <t>13.07.2020 08:39:17</t>
  </si>
  <si>
    <t>13.07.2020 08:39:38</t>
  </si>
  <si>
    <t>13.07.2020 08:39:55</t>
  </si>
  <si>
    <t>13.07.2020 08:40:17</t>
  </si>
  <si>
    <t>13.07.2020 08:40:19</t>
  </si>
  <si>
    <t>13.07.2020 08:40:20</t>
  </si>
  <si>
    <t>13.07.2020 08:40:23</t>
  </si>
  <si>
    <t>13.07.2020 08:40:24</t>
  </si>
  <si>
    <t>13.07.2020 08:40:55</t>
  </si>
  <si>
    <t>13.07.2020 08:40:57</t>
  </si>
  <si>
    <t>13.07.2020 08:40:58</t>
  </si>
  <si>
    <t>13.07.2020 08:41:16</t>
  </si>
  <si>
    <t>13.07.2020 08:41:17</t>
  </si>
  <si>
    <t>13.07.2020 08:41:19</t>
  </si>
  <si>
    <t>13.07.2020 08:41:20</t>
  </si>
  <si>
    <t>13.07.2020 08:41:21</t>
  </si>
  <si>
    <t>13.07.2020 08:41:44</t>
  </si>
  <si>
    <t>13.07.2020 08:41:45</t>
  </si>
  <si>
    <t>13.07.2020 08:41:46</t>
  </si>
  <si>
    <t>13.07.2020 08:41:48</t>
  </si>
  <si>
    <t>13.07.2020 08:41:49</t>
  </si>
  <si>
    <t>13.07.2020 08:41:50</t>
  </si>
  <si>
    <t>13.07.2020 08:41:51</t>
  </si>
  <si>
    <t>13.07.2020 08:41:53</t>
  </si>
  <si>
    <t>13.07.2020 08:41:54</t>
  </si>
  <si>
    <t>13.07.2020 08:43:58</t>
  </si>
  <si>
    <t>13.07.2020 08:44:00</t>
  </si>
  <si>
    <t>13.07.2020 08:44:01</t>
  </si>
  <si>
    <t>13.07.2020 08:44:04</t>
  </si>
  <si>
    <t>13.07.2020 08:44:05</t>
  </si>
  <si>
    <t>13.07.2020 08:44:41</t>
  </si>
  <si>
    <t>13.07.2020 08:44:43</t>
  </si>
  <si>
    <t>13.07.2020 08:44:48</t>
  </si>
  <si>
    <t>13.07.2020 08:44:50</t>
  </si>
  <si>
    <t>13.07.2020 08:44:51</t>
  </si>
  <si>
    <t>13.07.2020 08:44:52</t>
  </si>
  <si>
    <t>13.07.2020 08:45:31</t>
  </si>
  <si>
    <t>13.07.2020 08:45:33</t>
  </si>
  <si>
    <t>13.07.2020 08:45:40</t>
  </si>
  <si>
    <t>13.07.2020 08:46:16</t>
  </si>
  <si>
    <t>13.07.2020 08:47:06</t>
  </si>
  <si>
    <t>13.07.2020 08:47:07</t>
  </si>
  <si>
    <t>13.07.2020 08:47:08</t>
  </si>
  <si>
    <t>13.07.2020 08:47:55</t>
  </si>
  <si>
    <t>13.07.2020 08:47:56</t>
  </si>
  <si>
    <t>13.07.2020 08:47:57</t>
  </si>
  <si>
    <t>13.07.2020 08:47:59</t>
  </si>
  <si>
    <t>13.07.2020 08:48:33</t>
  </si>
  <si>
    <t>13.07.2020 08:48:34</t>
  </si>
  <si>
    <t>13.07.2020 08:48:46</t>
  </si>
  <si>
    <t>13.07.2020 08:49:25</t>
  </si>
  <si>
    <t>13.07.2020 08:49:27</t>
  </si>
  <si>
    <t>13.07.2020 08:49:28</t>
  </si>
  <si>
    <t>13.07.2020 08:49:30</t>
  </si>
  <si>
    <t>13.07.2020 08:49:31</t>
  </si>
  <si>
    <t>13.07.2020 08:49:33</t>
  </si>
  <si>
    <t>13.07.2020 08:50:05</t>
  </si>
  <si>
    <t>13.07.2020 08:50:13</t>
  </si>
  <si>
    <t>13.07.2020 08:50:47</t>
  </si>
  <si>
    <t>13.07.2020 08:51:38</t>
  </si>
  <si>
    <t>13.07.2020 08:51:40</t>
  </si>
  <si>
    <t>13.07.2020 08:51:43</t>
  </si>
  <si>
    <t>13.07.2020 08:51:44</t>
  </si>
  <si>
    <t>13.07.2020 08:51:46</t>
  </si>
  <si>
    <t>13.07.2020 08:51:47</t>
  </si>
  <si>
    <t>13.07.2020 08:51:49</t>
  </si>
  <si>
    <t>13.07.2020 08:51:50</t>
  </si>
  <si>
    <t>13.07.2020 08:52:28</t>
  </si>
  <si>
    <t>13.07.2020 08:52:29</t>
  </si>
  <si>
    <t>13.07.2020 08:52:46</t>
  </si>
  <si>
    <t>13.07.2020 08:52:47</t>
  </si>
  <si>
    <t>13.07.2020 08:52:48</t>
  </si>
  <si>
    <t>13.07.2020 08:52:51</t>
  </si>
  <si>
    <t>13.07.2020 08:52:53</t>
  </si>
  <si>
    <t>13.07.2020 08:52:54</t>
  </si>
  <si>
    <t>13.07.2020 08:52:55</t>
  </si>
  <si>
    <t>13.07.2020 08:52:56</t>
  </si>
  <si>
    <t>13.07.2020 08:54:02</t>
  </si>
  <si>
    <t>13.07.2020 08:54:04</t>
  </si>
  <si>
    <t>13.07.2020 08:54:05</t>
  </si>
  <si>
    <t>13.07.2020 08:54:11</t>
  </si>
  <si>
    <t>13.07.2020 08:54:12</t>
  </si>
  <si>
    <t>13.07.2020 08:54:13</t>
  </si>
  <si>
    <t>13.07.2020 08:55:15</t>
  </si>
  <si>
    <t>13.07.2020 08:55:23</t>
  </si>
  <si>
    <t>13.07.2020 08:55:25</t>
  </si>
  <si>
    <t>13.07.2020 08:55:26</t>
  </si>
  <si>
    <t>13.07.2020 08:55:47</t>
  </si>
  <si>
    <t>13.07.2020 08:55:48</t>
  </si>
  <si>
    <t>13.07.2020 08:55:49</t>
  </si>
  <si>
    <t>13.07.2020 08:56:22</t>
  </si>
  <si>
    <t>13.07.2020 08:56:24</t>
  </si>
  <si>
    <t>13.07.2020 08:56:25</t>
  </si>
  <si>
    <t>13.07.2020 08:56:26</t>
  </si>
  <si>
    <t>13.07.2020 08:57:20</t>
  </si>
  <si>
    <t>13.07.2020 08:57:22</t>
  </si>
  <si>
    <t>13.07.2020 08:57:26</t>
  </si>
  <si>
    <t>13.07.2020 08:57:27</t>
  </si>
  <si>
    <t>13.07.2020 08:57:28</t>
  </si>
  <si>
    <t>13.07.2020 08:57:30</t>
  </si>
  <si>
    <t>13.07.2020 08:58:26</t>
  </si>
  <si>
    <t>13.07.2020 08:58:28</t>
  </si>
  <si>
    <t>13.07.2020 08:58:29</t>
  </si>
  <si>
    <t>13.07.2020 08:58:42</t>
  </si>
  <si>
    <t>13.07.2020 08:58:44</t>
  </si>
  <si>
    <t>13.07.2020 08:58:45</t>
  </si>
  <si>
    <t>13.07.2020 08:59:57</t>
  </si>
  <si>
    <t>13.07.2020 08:59:58</t>
  </si>
  <si>
    <t>13.07.2020 09:00:00</t>
  </si>
  <si>
    <t>13.07.2020 09:00:01</t>
  </si>
  <si>
    <t>13.07.2020 09:00:04</t>
  </si>
  <si>
    <t>13.07.2020 09:00:05</t>
  </si>
  <si>
    <t>13.07.2020 09:00:06</t>
  </si>
  <si>
    <t>13.07.2020 09:00:24</t>
  </si>
  <si>
    <t>13.07.2020 09:00:58</t>
  </si>
  <si>
    <t>13.07.2020 09:02:19</t>
  </si>
  <si>
    <t>13.07.2020 09:02:37</t>
  </si>
  <si>
    <t>13.07.2020 09:02:39</t>
  </si>
  <si>
    <t>13.07.2020 09:03:04</t>
  </si>
  <si>
    <t>13.07.2020 09:03:06</t>
  </si>
  <si>
    <t>13.07.2020 09:03:07</t>
  </si>
  <si>
    <t>13.07.2020 09:03:08</t>
  </si>
  <si>
    <t>13.07.2020 09:03:11</t>
  </si>
  <si>
    <t>13.07.2020 09:03:44</t>
  </si>
  <si>
    <t>13.07.2020 09:03:46</t>
  </si>
  <si>
    <t>13.07.2020 09:03:47</t>
  </si>
  <si>
    <t>13.07.2020 09:04:24</t>
  </si>
  <si>
    <t>13.07.2020 09:04:32</t>
  </si>
  <si>
    <t>13.07.2020 09:04:33</t>
  </si>
  <si>
    <t>13.07.2020 09:05:39</t>
  </si>
  <si>
    <t>13.07.2020 09:05:41</t>
  </si>
  <si>
    <t>13.07.2020 09:05:42</t>
  </si>
  <si>
    <t>13.07.2020 09:05:45</t>
  </si>
  <si>
    <t>13.07.2020 09:05:46</t>
  </si>
  <si>
    <t>13.07.2020 09:05:47</t>
  </si>
  <si>
    <t>13.07.2020 09:06:08</t>
  </si>
  <si>
    <t>13.07.2020 09:06:49</t>
  </si>
  <si>
    <t>13.07.2020 09:06:50</t>
  </si>
  <si>
    <t>13.07.2020 09:07:09</t>
  </si>
  <si>
    <t>13.07.2020 09:07:11</t>
  </si>
  <si>
    <t>13.07.2020 09:07:17</t>
  </si>
  <si>
    <t>13.07.2020 09:07:18</t>
  </si>
  <si>
    <t>13.07.2020 09:07:20</t>
  </si>
  <si>
    <t>13.07.2020 09:07:42</t>
  </si>
  <si>
    <t>13.07.2020 09:07:43</t>
  </si>
  <si>
    <t>13.07.2020 09:07:45</t>
  </si>
  <si>
    <t>13.07.2020 09:07:55</t>
  </si>
  <si>
    <t>13.07.2020 09:07:56</t>
  </si>
  <si>
    <t>13.07.2020 09:07:58</t>
  </si>
  <si>
    <t>13.07.2020 09:08:31</t>
  </si>
  <si>
    <t>13.07.2020 09:09:11</t>
  </si>
  <si>
    <t>13.07.2020 09:09:13</t>
  </si>
  <si>
    <t>13.07.2020 09:09:14</t>
  </si>
  <si>
    <t>13.07.2020 09:09:15</t>
  </si>
  <si>
    <t>13.07.2020 09:09:33</t>
  </si>
  <si>
    <t>13.07.2020 09:09:36</t>
  </si>
  <si>
    <t>13.07.2020 09:09:41</t>
  </si>
  <si>
    <t>13.07.2020 09:09:44</t>
  </si>
  <si>
    <t>13.07.2020 09:09:45</t>
  </si>
  <si>
    <t>13.07.2020 09:09:52</t>
  </si>
  <si>
    <t>13.07.2020 09:09:54</t>
  </si>
  <si>
    <t>13.07.2020 09:09:58</t>
  </si>
  <si>
    <t>13.07.2020 09:10:15</t>
  </si>
  <si>
    <t>13.07.2020 09:10:16</t>
  </si>
  <si>
    <t>13.07.2020 09:10:52</t>
  </si>
  <si>
    <t>13.07.2020 09:10:54</t>
  </si>
  <si>
    <t>13.07.2020 09:10:55</t>
  </si>
  <si>
    <t>13.07.2020 09:11:07</t>
  </si>
  <si>
    <t>13.07.2020 09:11:08</t>
  </si>
  <si>
    <t>13.07.2020 09:11:09</t>
  </si>
  <si>
    <t>13.07.2020 09:11:11</t>
  </si>
  <si>
    <t>13.07.2020 09:11:12</t>
  </si>
  <si>
    <t>13.07.2020 09:11:13</t>
  </si>
  <si>
    <t>13.07.2020 09:11:16</t>
  </si>
  <si>
    <t>13.07.2020 09:12:04</t>
  </si>
  <si>
    <t>13.07.2020 09:12:05</t>
  </si>
  <si>
    <t>13.07.2020 09:12:10</t>
  </si>
  <si>
    <t>13.07.2020 09:12:11</t>
  </si>
  <si>
    <t>13.07.2020 09:12:13</t>
  </si>
  <si>
    <t>13.07.2020 09:12:14</t>
  </si>
  <si>
    <t>13.07.2020 09:12:44</t>
  </si>
  <si>
    <t>13.07.2020 09:12:46</t>
  </si>
  <si>
    <t>13.07.2020 09:12:47</t>
  </si>
  <si>
    <t>13.07.2020 09:12:48</t>
  </si>
  <si>
    <t>13.07.2020 09:12:49</t>
  </si>
  <si>
    <t>13.07.2020 09:12:51</t>
  </si>
  <si>
    <t>13.07.2020 09:12:52</t>
  </si>
  <si>
    <t>13.07.2020 09:12:53</t>
  </si>
  <si>
    <t>13.07.2020 09:12:54</t>
  </si>
  <si>
    <t>13.07.2020 09:14:47</t>
  </si>
  <si>
    <t>13.07.2020 09:14:48</t>
  </si>
  <si>
    <t>13.07.2020 09:14:49</t>
  </si>
  <si>
    <t>13.07.2020 09:14:52</t>
  </si>
  <si>
    <t>13.07.2020 09:14:53</t>
  </si>
  <si>
    <t>13.07.2020 09:14:55</t>
  </si>
  <si>
    <t>13.07.2020 09:14:56</t>
  </si>
  <si>
    <t>13.07.2020 09:15:17</t>
  </si>
  <si>
    <t>13.07.2020 09:15:45</t>
  </si>
  <si>
    <t>13.07.2020 09:15:47</t>
  </si>
  <si>
    <t>13.07.2020 09:16:32</t>
  </si>
  <si>
    <t>13.07.2020 09:16:33</t>
  </si>
  <si>
    <t>13.07.2020 09:16:34</t>
  </si>
  <si>
    <t>13.07.2020 09:17:10</t>
  </si>
  <si>
    <t>13.07.2020 09:17:13</t>
  </si>
  <si>
    <t>13.07.2020 09:17:15</t>
  </si>
  <si>
    <t>13.07.2020 09:17:16</t>
  </si>
  <si>
    <t>13.07.2020 09:17:37</t>
  </si>
  <si>
    <t>13.07.2020 09:17:39</t>
  </si>
  <si>
    <t>13.07.2020 09:17:40</t>
  </si>
  <si>
    <t>13.07.2020 09:17:42</t>
  </si>
  <si>
    <t>13.07.2020 09:18:21</t>
  </si>
  <si>
    <t>13.07.2020 09:18:22</t>
  </si>
  <si>
    <t>13.07.2020 09:18:23</t>
  </si>
  <si>
    <t>13.07.2020 09:19:08</t>
  </si>
  <si>
    <t>13.07.2020 09:19:10</t>
  </si>
  <si>
    <t>13.07.2020 09:19:11</t>
  </si>
  <si>
    <t>13.07.2020 09:19:12</t>
  </si>
  <si>
    <t>13.07.2020 09:19:15</t>
  </si>
  <si>
    <t>13.07.2020 09:19:22</t>
  </si>
  <si>
    <t>13.07.2020 09:19:24</t>
  </si>
  <si>
    <t>13.07.2020 09:19:25</t>
  </si>
  <si>
    <t>13.07.2020 09:20:26</t>
  </si>
  <si>
    <t>13.07.2020 09:20:28</t>
  </si>
  <si>
    <t>13.07.2020 09:20:32</t>
  </si>
  <si>
    <t>13.07.2020 09:20:34</t>
  </si>
  <si>
    <t>13.07.2020 09:20:45</t>
  </si>
  <si>
    <t>13.07.2020 09:20:47</t>
  </si>
  <si>
    <t>13.07.2020 09:20:48</t>
  </si>
  <si>
    <t>13.07.2020 09:20:50</t>
  </si>
  <si>
    <t>13.07.2020 09:20:51</t>
  </si>
  <si>
    <t>13.07.2020 09:20:53</t>
  </si>
  <si>
    <t>13.07.2020 09:20:54</t>
  </si>
  <si>
    <t>13.07.2020 09:20:56</t>
  </si>
  <si>
    <t>13.07.2020 09:20:57</t>
  </si>
  <si>
    <t>13.07.2020 09:20:59</t>
  </si>
  <si>
    <t>13.07.2020 09:21:21</t>
  </si>
  <si>
    <t>13.07.2020 09:21:27</t>
  </si>
  <si>
    <t>13.07.2020 09:21:28</t>
  </si>
  <si>
    <t>13.07.2020 09:21:31</t>
  </si>
  <si>
    <t>13.07.2020 09:21:33</t>
  </si>
  <si>
    <t>13.07.2020 09:21:34</t>
  </si>
  <si>
    <t>13.07.2020 09:21:35</t>
  </si>
  <si>
    <t>13.07.2020 09:21:37</t>
  </si>
  <si>
    <t>13.07.2020 09:21:41</t>
  </si>
  <si>
    <t>13.07.2020 09:22:48</t>
  </si>
  <si>
    <t>13.07.2020 09:22:50</t>
  </si>
  <si>
    <t>13.07.2020 09:22:51</t>
  </si>
  <si>
    <t>13.07.2020 09:23:13</t>
  </si>
  <si>
    <t>13.07.2020 09:23:15</t>
  </si>
  <si>
    <t>13.07.2020 09:23:55</t>
  </si>
  <si>
    <t>13.07.2020 09:23:57</t>
  </si>
  <si>
    <t>13.07.2020 09:23:58</t>
  </si>
  <si>
    <t>13.07.2020 09:23:59</t>
  </si>
  <si>
    <t>13.07.2020 09:24:00</t>
  </si>
  <si>
    <t>13.07.2020 09:24:03</t>
  </si>
  <si>
    <t>13.07.2020 09:24:35</t>
  </si>
  <si>
    <t>13.07.2020 09:24:36</t>
  </si>
  <si>
    <t>13.07.2020 09:24:37</t>
  </si>
  <si>
    <t>13.07.2020 09:24:48</t>
  </si>
  <si>
    <t>13.07.2020 09:24:49</t>
  </si>
  <si>
    <t>13.07.2020 09:24:50</t>
  </si>
  <si>
    <t>13.07.2020 09:24:52</t>
  </si>
  <si>
    <t>13.07.2020 09:25:17</t>
  </si>
  <si>
    <t>13.07.2020 09:25:32</t>
  </si>
  <si>
    <t>13.07.2020 09:25:33</t>
  </si>
  <si>
    <t>13.07.2020 09:26:15</t>
  </si>
  <si>
    <t>13.07.2020 09:26:17</t>
  </si>
  <si>
    <t>13.07.2020 09:26:18</t>
  </si>
  <si>
    <t>13.07.2020 09:26:28</t>
  </si>
  <si>
    <t>13.07.2020 09:26:30</t>
  </si>
  <si>
    <t>13.07.2020 09:26:31</t>
  </si>
  <si>
    <t>13.07.2020 09:27:13</t>
  </si>
  <si>
    <t>13.07.2020 09:27:14</t>
  </si>
  <si>
    <t>13.07.2020 09:27:15</t>
  </si>
  <si>
    <t>13.07.2020 09:27:17</t>
  </si>
  <si>
    <t>13.07.2020 09:27:18</t>
  </si>
  <si>
    <t>13.07.2020 09:27:39</t>
  </si>
  <si>
    <t>13.07.2020 09:27:40</t>
  </si>
  <si>
    <t>13.07.2020 09:28:03</t>
  </si>
  <si>
    <t>13.07.2020 09:28:10</t>
  </si>
  <si>
    <t>13.07.2020 09:28:12</t>
  </si>
  <si>
    <t>13.07.2020 09:28:13</t>
  </si>
  <si>
    <t>13.07.2020 09:28:19</t>
  </si>
  <si>
    <t>13.07.2020 09:28:21</t>
  </si>
  <si>
    <t>13.07.2020 09:28:22</t>
  </si>
  <si>
    <t>13.07.2020 09:28:24</t>
  </si>
  <si>
    <t>13.07.2020 09:28:25</t>
  </si>
  <si>
    <t>13.07.2020 09:28:27</t>
  </si>
  <si>
    <t>13.07.2020 09:28:28</t>
  </si>
  <si>
    <t>13.07.2020 09:29:23</t>
  </si>
  <si>
    <t>13.07.2020 09:30:35</t>
  </si>
  <si>
    <t>13.07.2020 09:30:37</t>
  </si>
  <si>
    <t>13.07.2020 09:30:41</t>
  </si>
  <si>
    <t>13.07.2020 09:30:43</t>
  </si>
  <si>
    <t>13.07.2020 09:31:07</t>
  </si>
  <si>
    <t>13.07.2020 09:31:08</t>
  </si>
  <si>
    <t>13.07.2020 09:31:09</t>
  </si>
  <si>
    <t>13.07.2020 09:31:11</t>
  </si>
  <si>
    <t>13.07.2020 09:31:12</t>
  </si>
  <si>
    <t>13.07.2020 09:32:30</t>
  </si>
  <si>
    <t>13.07.2020 09:32:31</t>
  </si>
  <si>
    <t>13.07.2020 09:32:36</t>
  </si>
  <si>
    <t>13.07.2020 09:33:30</t>
  </si>
  <si>
    <t>13.07.2020 09:33:31</t>
  </si>
  <si>
    <t>13.07.2020 09:33:33</t>
  </si>
  <si>
    <t>13.07.2020 09:34:13</t>
  </si>
  <si>
    <t>13.07.2020 09:34:34</t>
  </si>
  <si>
    <t>13.07.2020 09:34:36</t>
  </si>
  <si>
    <t>13.07.2020 09:34:37</t>
  </si>
  <si>
    <t>13.07.2020 09:34:49</t>
  </si>
  <si>
    <t>13.07.2020 09:34:50</t>
  </si>
  <si>
    <t>13.07.2020 09:34:51</t>
  </si>
  <si>
    <t>13.07.2020 09:34:53</t>
  </si>
  <si>
    <t>13.07.2020 09:34:54</t>
  </si>
  <si>
    <t>13.07.2020 09:34:58</t>
  </si>
  <si>
    <t>13.07.2020 09:35:06</t>
  </si>
  <si>
    <t>13.07.2020 09:35:07</t>
  </si>
  <si>
    <t>13.07.2020 09:35:14</t>
  </si>
  <si>
    <t>13.07.2020 09:35:16</t>
  </si>
  <si>
    <t>13.07.2020 09:35:17</t>
  </si>
  <si>
    <t>13.07.2020 09:35:20</t>
  </si>
  <si>
    <t>13.07.2020 09:35:41</t>
  </si>
  <si>
    <t>13.07.2020 09:36:15</t>
  </si>
  <si>
    <t>13.07.2020 09:36:17</t>
  </si>
  <si>
    <t>13.07.2020 09:36:18</t>
  </si>
  <si>
    <t>13.07.2020 09:36:21</t>
  </si>
  <si>
    <t>13.07.2020 09:36:30</t>
  </si>
  <si>
    <t>13.07.2020 09:36:31</t>
  </si>
  <si>
    <t>13.07.2020 09:36:39</t>
  </si>
  <si>
    <t>13.07.2020 09:36:40</t>
  </si>
  <si>
    <t>13.07.2020 09:36:41</t>
  </si>
  <si>
    <t>13.07.2020 09:36:44</t>
  </si>
  <si>
    <t>13.07.2020 09:36:50</t>
  </si>
  <si>
    <t>13.07.2020 09:36:51</t>
  </si>
  <si>
    <t>13.07.2020 09:36:54</t>
  </si>
  <si>
    <t>13.07.2020 09:36:56</t>
  </si>
  <si>
    <t>13.07.2020 09:36:57</t>
  </si>
  <si>
    <t>13.07.2020 09:37:46</t>
  </si>
  <si>
    <t>13.07.2020 09:37:48</t>
  </si>
  <si>
    <t>13.07.2020 09:37:58</t>
  </si>
  <si>
    <t>13.07.2020 09:38:00</t>
  </si>
  <si>
    <t>13.07.2020 09:38:01</t>
  </si>
  <si>
    <t>13.07.2020 09:38:02</t>
  </si>
  <si>
    <t>13.07.2020 09:38:21</t>
  </si>
  <si>
    <t>13.07.2020 09:38:23</t>
  </si>
  <si>
    <t>13.07.2020 09:39:03</t>
  </si>
  <si>
    <t>13.07.2020 09:39:05</t>
  </si>
  <si>
    <t>13.07.2020 09:39:06</t>
  </si>
  <si>
    <t>13.07.2020 09:39:07</t>
  </si>
  <si>
    <t>13.07.2020 09:39:12</t>
  </si>
  <si>
    <t>13.07.2020 09:40:13</t>
  </si>
  <si>
    <t>13.07.2020 09:40:15</t>
  </si>
  <si>
    <t>13.07.2020 09:40:16</t>
  </si>
  <si>
    <t>13.07.2020 09:40:17</t>
  </si>
  <si>
    <t>13.07.2020 09:40:23</t>
  </si>
  <si>
    <t>13.07.2020 09:40:53</t>
  </si>
  <si>
    <t>13.07.2020 09:40:54</t>
  </si>
  <si>
    <t>13.07.2020 09:40:55</t>
  </si>
  <si>
    <t>13.07.2020 09:41:04</t>
  </si>
  <si>
    <t>13.07.2020 09:41:06</t>
  </si>
  <si>
    <t>13.07.2020 09:41:07</t>
  </si>
  <si>
    <t>13.07.2020 09:41:14</t>
  </si>
  <si>
    <t>13.07.2020 09:41:16</t>
  </si>
  <si>
    <t>13.07.2020 09:41:17</t>
  </si>
  <si>
    <t>13.07.2020 09:41:18</t>
  </si>
  <si>
    <t>13.07.2020 09:41:58</t>
  </si>
  <si>
    <t>13.07.2020 09:42:01</t>
  </si>
  <si>
    <t>13.07.2020 09:42:03</t>
  </si>
  <si>
    <t>13.07.2020 09:42:04</t>
  </si>
  <si>
    <t>13.07.2020 09:42:06</t>
  </si>
  <si>
    <t>13.07.2020 09:42:35</t>
  </si>
  <si>
    <t>13.07.2020 09:43:47</t>
  </si>
  <si>
    <t>13.07.2020 09:43:49</t>
  </si>
  <si>
    <t>13.07.2020 09:44:01</t>
  </si>
  <si>
    <t>13.07.2020 09:44:02</t>
  </si>
  <si>
    <t>13.07.2020 09:44:11</t>
  </si>
  <si>
    <t>13.07.2020 09:44:15</t>
  </si>
  <si>
    <t>13.07.2020 09:44:36</t>
  </si>
  <si>
    <t>13.07.2020 09:44:39</t>
  </si>
  <si>
    <t>13.07.2020 09:45:00</t>
  </si>
  <si>
    <t>13.07.2020 09:45:02</t>
  </si>
  <si>
    <t>13.07.2020 09:45:18</t>
  </si>
  <si>
    <t>13.07.2020 09:45:19</t>
  </si>
  <si>
    <t>13.07.2020 09:45:21</t>
  </si>
  <si>
    <t>13.07.2020 09:45:22</t>
  </si>
  <si>
    <t>13.07.2020 09:45:35</t>
  </si>
  <si>
    <t>13.07.2020 09:45:37</t>
  </si>
  <si>
    <t>13.07.2020 09:45:38</t>
  </si>
  <si>
    <t>13.07.2020 09:45:39</t>
  </si>
  <si>
    <t>13.07.2020 09:45:42</t>
  </si>
  <si>
    <t>13.07.2020 09:46:22</t>
  </si>
  <si>
    <t>13.07.2020 09:46:24</t>
  </si>
  <si>
    <t>13.07.2020 09:46:30</t>
  </si>
  <si>
    <t>13.07.2020 09:46:40</t>
  </si>
  <si>
    <t>13.07.2020 09:46:42</t>
  </si>
  <si>
    <t>13.07.2020 09:47:13</t>
  </si>
  <si>
    <t>13.07.2020 09:47:15</t>
  </si>
  <si>
    <t>13.07.2020 09:47:31</t>
  </si>
  <si>
    <t>13.07.2020 09:47:32</t>
  </si>
  <si>
    <t>13.07.2020 09:47:35</t>
  </si>
  <si>
    <t>13.07.2020 09:47:38</t>
  </si>
  <si>
    <t>13.07.2020 09:47:39</t>
  </si>
  <si>
    <t>13.07.2020 09:47:56</t>
  </si>
  <si>
    <t>13.07.2020 09:47:57</t>
  </si>
  <si>
    <t>13.07.2020 09:48:01</t>
  </si>
  <si>
    <t>13.07.2020 09:48:03</t>
  </si>
  <si>
    <t>13.07.2020 09:48:04</t>
  </si>
  <si>
    <t>13.07.2020 09:48:05</t>
  </si>
  <si>
    <t>13.07.2020 09:48:26</t>
  </si>
  <si>
    <t>13.07.2020 09:48:27</t>
  </si>
  <si>
    <t>13.07.2020 09:48:51</t>
  </si>
  <si>
    <t>13.07.2020 09:48:53</t>
  </si>
  <si>
    <t>13.07.2020 09:48:54</t>
  </si>
  <si>
    <t>13.07.2020 09:49:00</t>
  </si>
  <si>
    <t>13.07.2020 09:49:01</t>
  </si>
  <si>
    <t>13.07.2020 09:49:03</t>
  </si>
  <si>
    <t>13.07.2020 09:49:04</t>
  </si>
  <si>
    <t>13.07.2020 09:49:07</t>
  </si>
  <si>
    <t>13.07.2020 09:49:44</t>
  </si>
  <si>
    <t>13.07.2020 09:49:46</t>
  </si>
  <si>
    <t>13.07.2020 09:49:49</t>
  </si>
  <si>
    <t>13.07.2020 09:49:50</t>
  </si>
  <si>
    <t>13.07.2020 09:50:01</t>
  </si>
  <si>
    <t>13.07.2020 09:50:02</t>
  </si>
  <si>
    <t>13.07.2020 09:50:03</t>
  </si>
  <si>
    <t>13.07.2020 09:51:26</t>
  </si>
  <si>
    <t>13.07.2020 09:51:30</t>
  </si>
  <si>
    <t>13.07.2020 09:52:08</t>
  </si>
  <si>
    <t>13.07.2020 09:52:09</t>
  </si>
  <si>
    <t>13.07.2020 09:53:11</t>
  </si>
  <si>
    <t>13.07.2020 09:53:12</t>
  </si>
  <si>
    <t>13.07.2020 09:53:22</t>
  </si>
  <si>
    <t>13.07.2020 09:53:24</t>
  </si>
  <si>
    <t>13.07.2020 09:54:03</t>
  </si>
  <si>
    <t>13.07.2020 09:54:04</t>
  </si>
  <si>
    <t>13.07.2020 09:54:05</t>
  </si>
  <si>
    <t>13.07.2020 09:54:13</t>
  </si>
  <si>
    <t>13.07.2020 09:54:14</t>
  </si>
  <si>
    <t>13.07.2020 09:54:15</t>
  </si>
  <si>
    <t>13.07.2020 09:54:39</t>
  </si>
  <si>
    <t>13.07.2020 09:54:41</t>
  </si>
  <si>
    <t>13.07.2020 09:55:47</t>
  </si>
  <si>
    <t>13.07.2020 09:55:48</t>
  </si>
  <si>
    <t>13.07.2020 09:56:06</t>
  </si>
  <si>
    <t>13.07.2020 09:56:08</t>
  </si>
  <si>
    <t>13.07.2020 09:56:09</t>
  </si>
  <si>
    <t>13.07.2020 09:56:10</t>
  </si>
  <si>
    <t>13.07.2020 09:56:14</t>
  </si>
  <si>
    <t>13.07.2020 09:56:25</t>
  </si>
  <si>
    <t>13.07.2020 09:56:26</t>
  </si>
  <si>
    <t>13.07.2020 09:59:25</t>
  </si>
  <si>
    <t>13.07.2020 09:59:26</t>
  </si>
  <si>
    <t>13.07.2020 10:00:07</t>
  </si>
  <si>
    <t>13.07.2020 10:00:08</t>
  </si>
  <si>
    <t>13.07.2020 10:00:10</t>
  </si>
  <si>
    <t>13.07.2020 10:00:11</t>
  </si>
  <si>
    <t>13.07.2020 10:00:12</t>
  </si>
  <si>
    <t>13.07.2020 10:00:24</t>
  </si>
  <si>
    <t>13.07.2020 10:00:33</t>
  </si>
  <si>
    <t>13.07.2020 10:00:36</t>
  </si>
  <si>
    <t>13.07.2020 10:00:37</t>
  </si>
  <si>
    <t>13.07.2020 10:00:39</t>
  </si>
  <si>
    <t>13.07.2020 10:00:46</t>
  </si>
  <si>
    <t>13.07.2020 10:00:55</t>
  </si>
  <si>
    <t>13.07.2020 10:00:56</t>
  </si>
  <si>
    <t>13.07.2020 10:00:58</t>
  </si>
  <si>
    <t>13.07.2020 10:01:53</t>
  </si>
  <si>
    <t>13.07.2020 10:01:54</t>
  </si>
  <si>
    <t>13.07.2020 10:01:56</t>
  </si>
  <si>
    <t>13.07.2020 10:02:21</t>
  </si>
  <si>
    <t>13.07.2020 10:03:02</t>
  </si>
  <si>
    <t>13.07.2020 10:03:06</t>
  </si>
  <si>
    <t>13.07.2020 10:03:13</t>
  </si>
  <si>
    <t>13.07.2020 10:03:15</t>
  </si>
  <si>
    <t>13.07.2020 10:03:16</t>
  </si>
  <si>
    <t>13.07.2020 10:03:17</t>
  </si>
  <si>
    <t>13.07.2020 10:03:59</t>
  </si>
  <si>
    <t>13.07.2020 10:04:10</t>
  </si>
  <si>
    <t>13.07.2020 10:04:11</t>
  </si>
  <si>
    <t>13.07.2020 10:04:12</t>
  </si>
  <si>
    <t>13.07.2020 10:04:14</t>
  </si>
  <si>
    <t>13.07.2020 10:04:15</t>
  </si>
  <si>
    <t>13.07.2020 10:04:16</t>
  </si>
  <si>
    <t>13.07.2020 10:04:17</t>
  </si>
  <si>
    <t>13.07.2020 10:04:19</t>
  </si>
  <si>
    <t>13.07.2020 10:04:23</t>
  </si>
  <si>
    <t>13.07.2020 10:04:24</t>
  </si>
  <si>
    <t>13.07.2020 10:05:09</t>
  </si>
  <si>
    <t>13.07.2020 10:05:11</t>
  </si>
  <si>
    <t>13.07.2020 10:05:12</t>
  </si>
  <si>
    <t>13.07.2020 10:05:13</t>
  </si>
  <si>
    <t>13.07.2020 10:05:15</t>
  </si>
  <si>
    <t>13.07.2020 10:05:16</t>
  </si>
  <si>
    <t>13.07.2020 10:05:31</t>
  </si>
  <si>
    <t>13.07.2020 10:05:32</t>
  </si>
  <si>
    <t>13.07.2020 10:05:34</t>
  </si>
  <si>
    <t>13.07.2020 10:05:35</t>
  </si>
  <si>
    <t>13.07.2020 10:05:39</t>
  </si>
  <si>
    <t>13.07.2020 10:05:41</t>
  </si>
  <si>
    <t>13.07.2020 10:06:03</t>
  </si>
  <si>
    <t>13.07.2020 10:06:43</t>
  </si>
  <si>
    <t>13.07.2020 10:06:46</t>
  </si>
  <si>
    <t>13.07.2020 10:07:28</t>
  </si>
  <si>
    <t>13.07.2020 10:07:30</t>
  </si>
  <si>
    <t>13.07.2020 10:07:37</t>
  </si>
  <si>
    <t>13.07.2020 10:07:39</t>
  </si>
  <si>
    <t>13.07.2020 10:08:49</t>
  </si>
  <si>
    <t>13.07.2020 10:08:52</t>
  </si>
  <si>
    <t>13.07.2020 10:08:53</t>
  </si>
  <si>
    <t>13.07.2020 10:09:26</t>
  </si>
  <si>
    <t>13.07.2020 10:09:28</t>
  </si>
  <si>
    <t>13.07.2020 10:09:40</t>
  </si>
  <si>
    <t>13.07.2020 10:09:41</t>
  </si>
  <si>
    <t>13.07.2020 10:09:43</t>
  </si>
  <si>
    <t>13.07.2020 10:10:11</t>
  </si>
  <si>
    <t>13.07.2020 10:10:13</t>
  </si>
  <si>
    <t>13.07.2020 10:10:23</t>
  </si>
  <si>
    <t>13.07.2020 10:10:25</t>
  </si>
  <si>
    <t>13.07.2020 10:10:26</t>
  </si>
  <si>
    <t>13.07.2020 10:10:27</t>
  </si>
  <si>
    <t>13.07.2020 10:10:29</t>
  </si>
  <si>
    <t>13.07.2020 10:10:31</t>
  </si>
  <si>
    <t>13.07.2020 10:10:33</t>
  </si>
  <si>
    <t>13.07.2020 10:10:34</t>
  </si>
  <si>
    <t>13.07.2020 10:10:59</t>
  </si>
  <si>
    <t>13.07.2020 10:11:01</t>
  </si>
  <si>
    <t>13.07.2020 10:11:50</t>
  </si>
  <si>
    <t>13.07.2020 10:11:52</t>
  </si>
  <si>
    <t>13.07.2020 10:12:02</t>
  </si>
  <si>
    <t>13.07.2020 10:12:25</t>
  </si>
  <si>
    <t>13.07.2020 10:12:26</t>
  </si>
  <si>
    <t>13.07.2020 10:12:55</t>
  </si>
  <si>
    <t>13.07.2020 10:13:01</t>
  </si>
  <si>
    <t>13.07.2020 10:13:05</t>
  </si>
  <si>
    <t>13.07.2020 10:13:07</t>
  </si>
  <si>
    <t>13.07.2020 10:13:14</t>
  </si>
  <si>
    <t>13.07.2020 10:14:17</t>
  </si>
  <si>
    <t>13.07.2020 10:14:18</t>
  </si>
  <si>
    <t>13.07.2020 10:14:20</t>
  </si>
  <si>
    <t>13.07.2020 10:14:22</t>
  </si>
  <si>
    <t>13.07.2020 10:14:24</t>
  </si>
  <si>
    <t>13.07.2020 10:14:25</t>
  </si>
  <si>
    <t>13.07.2020 10:14:58</t>
  </si>
  <si>
    <t>13.07.2020 10:15:05</t>
  </si>
  <si>
    <t>13.07.2020 10:16:01</t>
  </si>
  <si>
    <t>13.07.2020 10:16:02</t>
  </si>
  <si>
    <t>13.07.2020 10:16:03</t>
  </si>
  <si>
    <t>13.07.2020 10:16:11</t>
  </si>
  <si>
    <t>13.07.2020 10:16:12</t>
  </si>
  <si>
    <t>13.07.2020 10:16:15</t>
  </si>
  <si>
    <t>13.07.2020 10:16:16</t>
  </si>
  <si>
    <t>13.07.2020 10:16:25</t>
  </si>
  <si>
    <t>13.07.2020 10:16:27</t>
  </si>
  <si>
    <t>13.07.2020 10:16:28</t>
  </si>
  <si>
    <t>13.07.2020 10:17:22</t>
  </si>
  <si>
    <t>13.07.2020 10:17:23</t>
  </si>
  <si>
    <t>13.07.2020 10:17:25</t>
  </si>
  <si>
    <t>13.07.2020 10:18:17</t>
  </si>
  <si>
    <t>13.07.2020 10:18:19</t>
  </si>
  <si>
    <t>13.07.2020 10:18:20</t>
  </si>
  <si>
    <t>13.07.2020 10:18:50</t>
  </si>
  <si>
    <t>13.07.2020 10:18:52</t>
  </si>
  <si>
    <t>13.07.2020 10:18:53</t>
  </si>
  <si>
    <t>13.07.2020 10:18:54</t>
  </si>
  <si>
    <t>13.07.2020 10:18:55</t>
  </si>
  <si>
    <t>13.07.2020 10:19:04</t>
  </si>
  <si>
    <t>13.07.2020 10:19:06</t>
  </si>
  <si>
    <t>13.07.2020 10:19:07</t>
  </si>
  <si>
    <t>13.07.2020 10:19:08</t>
  </si>
  <si>
    <t>13.07.2020 10:19:09</t>
  </si>
  <si>
    <t>13.07.2020 10:19:12</t>
  </si>
  <si>
    <t>13.07.2020 10:19:14</t>
  </si>
  <si>
    <t>13.07.2020 10:19:42</t>
  </si>
  <si>
    <t>13.07.2020 10:19:47</t>
  </si>
  <si>
    <t>13.07.2020 10:19:53</t>
  </si>
  <si>
    <t>13.07.2020 10:19:54</t>
  </si>
  <si>
    <t>13.07.2020 10:21:15</t>
  </si>
  <si>
    <t>13.07.2020 10:21:17</t>
  </si>
  <si>
    <t>13.07.2020 10:21:18</t>
  </si>
  <si>
    <t>13.07.2020 10:21:30</t>
  </si>
  <si>
    <t>13.07.2020 10:21:39</t>
  </si>
  <si>
    <t>13.07.2020 10:21:40</t>
  </si>
  <si>
    <t>13.07.2020 10:21:52</t>
  </si>
  <si>
    <t>13.07.2020 10:21:54</t>
  </si>
  <si>
    <t>13.07.2020 10:21:55</t>
  </si>
  <si>
    <t>13.07.2020 10:21:56</t>
  </si>
  <si>
    <t>13.07.2020 10:21:57</t>
  </si>
  <si>
    <t>13.07.2020 10:21:59</t>
  </si>
  <si>
    <t>13.07.2020 10:22:00</t>
  </si>
  <si>
    <t>13.07.2020 10:22:12</t>
  </si>
  <si>
    <t>13.07.2020 10:22:13</t>
  </si>
  <si>
    <t>13.07.2020 10:22:42</t>
  </si>
  <si>
    <t>13.07.2020 10:23:43</t>
  </si>
  <si>
    <t>13.07.2020 10:23:45</t>
  </si>
  <si>
    <t>13.07.2020 10:23:46</t>
  </si>
  <si>
    <t>13.07.2020 10:23:47</t>
  </si>
  <si>
    <t>13.07.2020 10:23:48</t>
  </si>
  <si>
    <t>13.07.2020 10:23:50</t>
  </si>
  <si>
    <t>13.07.2020 10:23:51</t>
  </si>
  <si>
    <t>13.07.2020 10:23:52</t>
  </si>
  <si>
    <t>13.07.2020 10:23:53</t>
  </si>
  <si>
    <t>13.07.2020 10:23:55</t>
  </si>
  <si>
    <t>13.07.2020 10:24:20</t>
  </si>
  <si>
    <t>13.07.2020 10:24:21</t>
  </si>
  <si>
    <t>13.07.2020 10:24:36</t>
  </si>
  <si>
    <t>13.07.2020 10:24:38</t>
  </si>
  <si>
    <t>13.07.2020 10:24:39</t>
  </si>
  <si>
    <t>13.07.2020 10:24:49</t>
  </si>
  <si>
    <t>13.07.2020 10:24:51</t>
  </si>
  <si>
    <t>13.07.2020 10:25:52</t>
  </si>
  <si>
    <t>13.07.2020 10:25:54</t>
  </si>
  <si>
    <t>13.07.2020 10:25:55</t>
  </si>
  <si>
    <t>13.07.2020 10:25:57</t>
  </si>
  <si>
    <t>13.07.2020 10:25:58</t>
  </si>
  <si>
    <t>13.07.2020 10:27:19</t>
  </si>
  <si>
    <t>13.07.2020 10:27:21</t>
  </si>
  <si>
    <t>13.07.2020 10:27:22</t>
  </si>
  <si>
    <t>13.07.2020 10:28:04</t>
  </si>
  <si>
    <t>13.07.2020 10:28:06</t>
  </si>
  <si>
    <t>13.07.2020 10:28:07</t>
  </si>
  <si>
    <t>13.07.2020 10:29:05</t>
  </si>
  <si>
    <t>13.07.2020 10:29:07</t>
  </si>
  <si>
    <t>13.07.2020 10:29:08</t>
  </si>
  <si>
    <t>13.07.2020 10:29:11</t>
  </si>
  <si>
    <t>13.07.2020 10:29:24</t>
  </si>
  <si>
    <t>13.07.2020 10:29:26</t>
  </si>
  <si>
    <t>13.07.2020 10:30:20</t>
  </si>
  <si>
    <t>13.07.2020 10:30:21</t>
  </si>
  <si>
    <t>13.07.2020 10:30:42</t>
  </si>
  <si>
    <t>13.07.2020 10:30:43</t>
  </si>
  <si>
    <t>13.07.2020 10:30:45</t>
  </si>
  <si>
    <t>13.07.2020 10:31:55</t>
  </si>
  <si>
    <t>13.07.2020 10:31:56</t>
  </si>
  <si>
    <t>13.07.2020 10:31:58</t>
  </si>
  <si>
    <t>13.07.2020 10:31:59</t>
  </si>
  <si>
    <t>13.07.2020 10:32:02</t>
  </si>
  <si>
    <t>13.07.2020 10:32:50</t>
  </si>
  <si>
    <t>13.07.2020 10:32:51</t>
  </si>
  <si>
    <t>13.07.2020 10:33:42</t>
  </si>
  <si>
    <t>13.07.2020 10:33:44</t>
  </si>
  <si>
    <t>13.07.2020 10:34:01</t>
  </si>
  <si>
    <t>13.07.2020 10:34:03</t>
  </si>
  <si>
    <t>13.07.2020 10:34:06</t>
  </si>
  <si>
    <t>13.07.2020 10:34:07</t>
  </si>
  <si>
    <t>13.07.2020 10:34:08</t>
  </si>
  <si>
    <t>13.07.2020 10:35:23</t>
  </si>
  <si>
    <t>13.07.2020 10:35:24</t>
  </si>
  <si>
    <t>13.07.2020 10:35:51</t>
  </si>
  <si>
    <t>13.07.2020 10:35:53</t>
  </si>
  <si>
    <t>13.07.2020 10:35:54</t>
  </si>
  <si>
    <t>13.07.2020 10:36:22</t>
  </si>
  <si>
    <t>13.07.2020 10:36:24</t>
  </si>
  <si>
    <t>13.07.2020 10:36:25</t>
  </si>
  <si>
    <t>13.07.2020 10:36:27</t>
  </si>
  <si>
    <t>13.07.2020 10:36:31</t>
  </si>
  <si>
    <t>13.07.2020 10:36:33</t>
  </si>
  <si>
    <t>13.07.2020 10:36:40</t>
  </si>
  <si>
    <t>13.07.2020 10:38:07</t>
  </si>
  <si>
    <t>13.07.2020 10:38:09</t>
  </si>
  <si>
    <t>13.07.2020 10:38:48</t>
  </si>
  <si>
    <t>13.07.2020 10:39:09</t>
  </si>
  <si>
    <t>13.07.2020 10:39:10</t>
  </si>
  <si>
    <t>13.07.2020 10:39:58</t>
  </si>
  <si>
    <t>13.07.2020 10:40:00</t>
  </si>
  <si>
    <t>13.07.2020 10:40:34</t>
  </si>
  <si>
    <t>13.07.2020 10:40:36</t>
  </si>
  <si>
    <t>13.07.2020 10:40:38</t>
  </si>
  <si>
    <t>13.07.2020 10:40:41</t>
  </si>
  <si>
    <t>13.07.2020 10:40:43</t>
  </si>
  <si>
    <t>13.07.2020 10:40:44</t>
  </si>
  <si>
    <t>13.07.2020 10:40:47</t>
  </si>
  <si>
    <t>13.07.2020 10:40:48</t>
  </si>
  <si>
    <t>13.07.2020 10:40:49</t>
  </si>
  <si>
    <t>13.07.2020 10:40:51</t>
  </si>
  <si>
    <t>13.07.2020 10:40:52</t>
  </si>
  <si>
    <t>13.07.2020 10:40:53</t>
  </si>
  <si>
    <t>13.07.2020 10:40:54</t>
  </si>
  <si>
    <t>13.07.2020 10:40:57</t>
  </si>
  <si>
    <t>13.07.2020 10:42:24</t>
  </si>
  <si>
    <t>13.07.2020 10:42:26</t>
  </si>
  <si>
    <t>13.07.2020 10:42:27</t>
  </si>
  <si>
    <t>13.07.2020 10:42:28</t>
  </si>
  <si>
    <t>13.07.2020 10:42:30</t>
  </si>
  <si>
    <t>13.07.2020 10:43:49</t>
  </si>
  <si>
    <t>13.07.2020 10:43:51</t>
  </si>
  <si>
    <t>13.07.2020 10:43:52</t>
  </si>
  <si>
    <t>13.07.2020 10:44:41</t>
  </si>
  <si>
    <t>13.07.2020 10:44:43</t>
  </si>
  <si>
    <t>13.07.2020 10:44:45</t>
  </si>
  <si>
    <t>13.07.2020 10:44:47</t>
  </si>
  <si>
    <t>13.07.2020 10:45:32</t>
  </si>
  <si>
    <t>13.07.2020 10:45:33</t>
  </si>
  <si>
    <t>13.07.2020 10:45:53</t>
  </si>
  <si>
    <t>13.07.2020 10:45:54</t>
  </si>
  <si>
    <t>13.07.2020 10:45:58</t>
  </si>
  <si>
    <t>13.07.2020 10:46:00</t>
  </si>
  <si>
    <t>13.07.2020 10:46:46</t>
  </si>
  <si>
    <t>13.07.2020 10:47:04</t>
  </si>
  <si>
    <t>13.07.2020 10:47:06</t>
  </si>
  <si>
    <t>13.07.2020 10:47:26</t>
  </si>
  <si>
    <t>13.07.2020 10:47:28</t>
  </si>
  <si>
    <t>13.07.2020 10:47:29</t>
  </si>
  <si>
    <t>13.07.2020 10:47:59</t>
  </si>
  <si>
    <t>13.07.2020 10:48:00</t>
  </si>
  <si>
    <t>13.07.2020 10:48:02</t>
  </si>
  <si>
    <t>13.07.2020 10:48:27</t>
  </si>
  <si>
    <t>13.07.2020 10:48:29</t>
  </si>
  <si>
    <t>13.07.2020 10:50:06</t>
  </si>
  <si>
    <t>13.07.2020 10:50:08</t>
  </si>
  <si>
    <t>13.07.2020 10:50:09</t>
  </si>
  <si>
    <t>13.07.2020 10:50:27</t>
  </si>
  <si>
    <t>13.07.2020 10:50:28</t>
  </si>
  <si>
    <t>13.07.2020 10:51:11</t>
  </si>
  <si>
    <t>13.07.2020 10:51:16</t>
  </si>
  <si>
    <t>13.07.2020 10:51:17</t>
  </si>
  <si>
    <t>13.07.2020 10:51:19</t>
  </si>
  <si>
    <t>13.07.2020 10:52:04</t>
  </si>
  <si>
    <t>13.07.2020 10:52:05</t>
  </si>
  <si>
    <t>13.07.2020 10:52:07</t>
  </si>
  <si>
    <t>13.07.2020 10:52:17</t>
  </si>
  <si>
    <t>13.07.2020 10:52:33</t>
  </si>
  <si>
    <t>13.07.2020 10:53:29</t>
  </si>
  <si>
    <t>13.07.2020 10:53:35</t>
  </si>
  <si>
    <t>13.07.2020 10:53:36</t>
  </si>
  <si>
    <t>13.07.2020 10:53:39</t>
  </si>
  <si>
    <t>13.07.2020 10:53:41</t>
  </si>
  <si>
    <t>13.07.2020 10:53:42</t>
  </si>
  <si>
    <t>13.07.2020 10:54:01</t>
  </si>
  <si>
    <t>13.07.2020 10:54:03</t>
  </si>
  <si>
    <t>13.07.2020 10:54:07</t>
  </si>
  <si>
    <t>13.07.2020 10:54:09</t>
  </si>
  <si>
    <t>13.07.2020 10:54:13</t>
  </si>
  <si>
    <t>13.07.2020 10:55:01</t>
  </si>
  <si>
    <t>13.07.2020 10:55:03</t>
  </si>
  <si>
    <t>13.07.2020 10:56:08</t>
  </si>
  <si>
    <t>13.07.2020 10:56:11</t>
  </si>
  <si>
    <t>13.07.2020 10:56:13</t>
  </si>
  <si>
    <t>13.07.2020 10:56:58</t>
  </si>
  <si>
    <t>13.07.2020 10:56:59</t>
  </si>
  <si>
    <t>13.07.2020 10:57:08</t>
  </si>
  <si>
    <t>13.07.2020 10:57:10</t>
  </si>
  <si>
    <t>13.07.2020 10:57:11</t>
  </si>
  <si>
    <t>13.07.2020 10:57:21</t>
  </si>
  <si>
    <t>13.07.2020 10:57:23</t>
  </si>
  <si>
    <t>13.07.2020 10:57:29</t>
  </si>
  <si>
    <t>13.07.2020 10:57:45</t>
  </si>
  <si>
    <t>13.07.2020 10:57:51</t>
  </si>
  <si>
    <t>13.07.2020 10:57:53</t>
  </si>
  <si>
    <t>13.07.2020 10:58:03</t>
  </si>
  <si>
    <t>13.07.2020 10:58:05</t>
  </si>
  <si>
    <t>13.07.2020 10:58:06</t>
  </si>
  <si>
    <t>13.07.2020 10:58:51</t>
  </si>
  <si>
    <t>13.07.2020 10:58:52</t>
  </si>
  <si>
    <t>13.07.2020 10:58:53</t>
  </si>
  <si>
    <t>13.07.2020 10:58:56</t>
  </si>
  <si>
    <t>13.07.2020 10:59:02</t>
  </si>
  <si>
    <t>13.07.2020 10:59:03</t>
  </si>
  <si>
    <t>13.07.2020 10:59:14</t>
  </si>
  <si>
    <t>13.07.2020 10:59:15</t>
  </si>
  <si>
    <t>13.07.2020 10:59:17</t>
  </si>
  <si>
    <t>13.07.2020 10:59:18</t>
  </si>
  <si>
    <t>13.07.2020 10:59:19</t>
  </si>
  <si>
    <t>13.07.2020 10:59:28</t>
  </si>
  <si>
    <t>13.07.2020 10:59:29</t>
  </si>
  <si>
    <t>13.07.2020 10:59:50</t>
  </si>
  <si>
    <t>13.07.2020 10:59:52</t>
  </si>
  <si>
    <t>13.07.2020 11:01:43</t>
  </si>
  <si>
    <t>13.07.2020 11:01:44</t>
  </si>
  <si>
    <t>13.07.2020 11:02:38</t>
  </si>
  <si>
    <t>13.07.2020 11:02:39</t>
  </si>
  <si>
    <t>13.07.2020 11:02:40</t>
  </si>
  <si>
    <t>13.07.2020 11:03:42</t>
  </si>
  <si>
    <t>13.07.2020 11:03:43</t>
  </si>
  <si>
    <t>13.07.2020 11:03:49</t>
  </si>
  <si>
    <t>13.07.2020 11:04:40</t>
  </si>
  <si>
    <t>13.07.2020 11:05:16</t>
  </si>
  <si>
    <t>13.07.2020 11:05:51</t>
  </si>
  <si>
    <t>13.07.2020 11:05:52</t>
  </si>
  <si>
    <t>13.07.2020 11:06:37</t>
  </si>
  <si>
    <t>13.07.2020 11:07:49</t>
  </si>
  <si>
    <t>13.07.2020 11:07:51</t>
  </si>
  <si>
    <t>13.07.2020 11:07:52</t>
  </si>
  <si>
    <t>13.07.2020 11:07:53</t>
  </si>
  <si>
    <t>13.07.2020 11:08:00</t>
  </si>
  <si>
    <t>13.07.2020 11:08:03</t>
  </si>
  <si>
    <t>13.07.2020 11:08:41</t>
  </si>
  <si>
    <t>13.07.2020 11:08:42</t>
  </si>
  <si>
    <t>13.07.2020 11:08:44</t>
  </si>
  <si>
    <t>13.07.2020 11:09:12</t>
  </si>
  <si>
    <t>13.07.2020 11:09:16</t>
  </si>
  <si>
    <t>13.07.2020 11:09:52</t>
  </si>
  <si>
    <t>13.07.2020 11:09:54</t>
  </si>
  <si>
    <t>13.07.2020 11:10:07</t>
  </si>
  <si>
    <t>13.07.2020 11:10:09</t>
  </si>
  <si>
    <t>13.07.2020 11:10:39</t>
  </si>
  <si>
    <t>13.07.2020 11:10:40</t>
  </si>
  <si>
    <t>13.07.2020 11:11:31</t>
  </si>
  <si>
    <t>13.07.2020 11:11:59</t>
  </si>
  <si>
    <t>13.07.2020 11:12:01</t>
  </si>
  <si>
    <t>13.07.2020 11:12:40</t>
  </si>
  <si>
    <t>13.07.2020 11:13:35</t>
  </si>
  <si>
    <t>13.07.2020 11:13:37</t>
  </si>
  <si>
    <t>13.07.2020 11:13:38</t>
  </si>
  <si>
    <t>13.07.2020 11:13:47</t>
  </si>
  <si>
    <t>13.07.2020 11:14:18</t>
  </si>
  <si>
    <t>13.07.2020 11:14:20</t>
  </si>
  <si>
    <t>13.07.2020 11:14:21</t>
  </si>
  <si>
    <t>13.07.2020 11:14:22</t>
  </si>
  <si>
    <t>13.07.2020 11:14:23</t>
  </si>
  <si>
    <t>13.07.2020 11:14:25</t>
  </si>
  <si>
    <t>13.07.2020 11:14:30</t>
  </si>
  <si>
    <t>13.07.2020 11:15:45</t>
  </si>
  <si>
    <t>13.07.2020 11:15:47</t>
  </si>
  <si>
    <t>13.07.2020 11:15:50</t>
  </si>
  <si>
    <t>13.07.2020 11:16:38</t>
  </si>
  <si>
    <t>13.07.2020 11:16:41</t>
  </si>
  <si>
    <t>13.07.2020 11:16:42</t>
  </si>
  <si>
    <t>13.07.2020 11:16:57</t>
  </si>
  <si>
    <t>13.07.2020 11:17:03</t>
  </si>
  <si>
    <t>13.07.2020 11:17:38</t>
  </si>
  <si>
    <t>13.07.2020 11:17:39</t>
  </si>
  <si>
    <t>13.07.2020 11:17:40</t>
  </si>
  <si>
    <t>13.07.2020 11:17:52</t>
  </si>
  <si>
    <t>13.07.2020 11:17:54</t>
  </si>
  <si>
    <t>13.07.2020 11:17:55</t>
  </si>
  <si>
    <t>13.07.2020 11:17:57</t>
  </si>
  <si>
    <t>13.07.2020 11:18:01</t>
  </si>
  <si>
    <t>13.07.2020 11:18:46</t>
  </si>
  <si>
    <t>13.07.2020 11:18:48</t>
  </si>
  <si>
    <t>13.07.2020 11:18:49</t>
  </si>
  <si>
    <t>13.07.2020 11:19:02</t>
  </si>
  <si>
    <t>13.07.2020 11:19:04</t>
  </si>
  <si>
    <t>13.07.2020 11:19:20</t>
  </si>
  <si>
    <t>13.07.2020 11:19:25</t>
  </si>
  <si>
    <t>13.07.2020 11:19:26</t>
  </si>
  <si>
    <t>13.07.2020 11:19:47</t>
  </si>
  <si>
    <t>13.07.2020 11:21:11</t>
  </si>
  <si>
    <t>13.07.2020 11:21:13</t>
  </si>
  <si>
    <t>13.07.2020 11:21:14</t>
  </si>
  <si>
    <t>13.07.2020 11:21:20</t>
  </si>
  <si>
    <t>13.07.2020 11:21:21</t>
  </si>
  <si>
    <t>13.07.2020 11:21:23</t>
  </si>
  <si>
    <t>13.07.2020 11:21:26</t>
  </si>
  <si>
    <t>13.07.2020 11:21:45</t>
  </si>
  <si>
    <t>13.07.2020 11:21:50</t>
  </si>
  <si>
    <t>13.07.2020 11:22:49</t>
  </si>
  <si>
    <t>13.07.2020 11:25:01</t>
  </si>
  <si>
    <t>13.07.2020 11:25:03</t>
  </si>
  <si>
    <t>13.07.2020 11:25:06</t>
  </si>
  <si>
    <t>13.07.2020 11:25:07</t>
  </si>
  <si>
    <t>13.07.2020 11:25:15</t>
  </si>
  <si>
    <t>13.07.2020 11:25:16</t>
  </si>
  <si>
    <t>13.07.2020 11:25:18</t>
  </si>
  <si>
    <t>13.07.2020 11:25:44</t>
  </si>
  <si>
    <t>13.07.2020 11:25:46</t>
  </si>
  <si>
    <t>13.07.2020 11:27:46</t>
  </si>
  <si>
    <t>13.07.2020 11:27:59</t>
  </si>
  <si>
    <t>13.07.2020 11:28:01</t>
  </si>
  <si>
    <t>13.07.2020 11:28:20</t>
  </si>
  <si>
    <t>13.07.2020 11:28:21</t>
  </si>
  <si>
    <t>13.07.2020 11:28:22</t>
  </si>
  <si>
    <t>13.07.2020 11:28:24</t>
  </si>
  <si>
    <t>13.07.2020 11:28:25</t>
  </si>
  <si>
    <t>13.07.2020 11:28:58</t>
  </si>
  <si>
    <t>13.07.2020 11:28:59</t>
  </si>
  <si>
    <t>13.07.2020 11:29:01</t>
  </si>
  <si>
    <t>13.07.2020 11:29:02</t>
  </si>
  <si>
    <t>13.07.2020 11:29:54</t>
  </si>
  <si>
    <t>13.07.2020 11:29:56</t>
  </si>
  <si>
    <t>13.07.2020 11:29:57</t>
  </si>
  <si>
    <t>13.07.2020 11:30:13</t>
  </si>
  <si>
    <t>13.07.2020 11:30:15</t>
  </si>
  <si>
    <t>13.07.2020 11:31:12</t>
  </si>
  <si>
    <t>13.07.2020 11:31:13</t>
  </si>
  <si>
    <t>13.07.2020 11:31:14</t>
  </si>
  <si>
    <t>13.07.2020 11:32:08</t>
  </si>
  <si>
    <t>13.07.2020 11:32:14</t>
  </si>
  <si>
    <t>13.07.2020 11:32:53</t>
  </si>
  <si>
    <t>13.07.2020 11:32:55</t>
  </si>
  <si>
    <t>13.07.2020 11:33:02</t>
  </si>
  <si>
    <t>13.07.2020 11:33:04</t>
  </si>
  <si>
    <t>13.07.2020 11:33:13</t>
  </si>
  <si>
    <t>13.07.2020 11:33:50</t>
  </si>
  <si>
    <t>13.07.2020 11:33:52</t>
  </si>
  <si>
    <t>13.07.2020 11:35:00</t>
  </si>
  <si>
    <t>13.07.2020 11:35:02</t>
  </si>
  <si>
    <t>13.07.2020 11:35:14</t>
  </si>
  <si>
    <t>13.07.2020 11:35:15</t>
  </si>
  <si>
    <t>13.07.2020 11:35:16</t>
  </si>
  <si>
    <t>13.07.2020 11:35:18</t>
  </si>
  <si>
    <t>13.07.2020 11:35:19</t>
  </si>
  <si>
    <t>13.07.2020 11:35:20</t>
  </si>
  <si>
    <t>13.07.2020 11:35:41</t>
  </si>
  <si>
    <t>13.07.2020 11:35:44</t>
  </si>
  <si>
    <t>13.07.2020 11:36:05</t>
  </si>
  <si>
    <t>13.07.2020 11:36:06</t>
  </si>
  <si>
    <t>13.07.2020 11:36:56</t>
  </si>
  <si>
    <t>13.07.2020 11:36:57</t>
  </si>
  <si>
    <t>13.07.2020 11:37:30</t>
  </si>
  <si>
    <t>13.07.2020 11:37:32</t>
  </si>
  <si>
    <t>13.07.2020 11:37:41</t>
  </si>
  <si>
    <t>13.07.2020 11:37:42</t>
  </si>
  <si>
    <t>13.07.2020 11:37:44</t>
  </si>
  <si>
    <t>13.07.2020 11:38:19</t>
  </si>
  <si>
    <t>13.07.2020 11:38:21</t>
  </si>
  <si>
    <t>13.07.2020 11:38:24</t>
  </si>
  <si>
    <t>13.07.2020 11:38:34</t>
  </si>
  <si>
    <t>13.07.2020 11:38:49</t>
  </si>
  <si>
    <t>13.07.2020 11:38:51</t>
  </si>
  <si>
    <t>13.07.2020 11:38:52</t>
  </si>
  <si>
    <t>13.07.2020 11:40:20</t>
  </si>
  <si>
    <t>13.07.2020 11:40:22</t>
  </si>
  <si>
    <t>13.07.2020 11:40:44</t>
  </si>
  <si>
    <t>13.07.2020 11:40:45</t>
  </si>
  <si>
    <t>13.07.2020 11:40:56</t>
  </si>
  <si>
    <t>13.07.2020 11:40:57</t>
  </si>
  <si>
    <t>13.07.2020 11:40:59</t>
  </si>
  <si>
    <t>13.07.2020 11:41:00</t>
  </si>
  <si>
    <t>13.07.2020 11:41:02</t>
  </si>
  <si>
    <t>13.07.2020 11:41:32</t>
  </si>
  <si>
    <t>13.07.2020 11:41:33</t>
  </si>
  <si>
    <t>13.07.2020 11:41:35</t>
  </si>
  <si>
    <t>13.07.2020 11:41:36</t>
  </si>
  <si>
    <t>13.07.2020 11:42:55</t>
  </si>
  <si>
    <t>13.07.2020 11:42:57</t>
  </si>
  <si>
    <t>13.07.2020 11:46:45</t>
  </si>
  <si>
    <t>13.07.2020 11:46:46</t>
  </si>
  <si>
    <t>13.07.2020 11:46:55</t>
  </si>
  <si>
    <t>13.07.2020 11:47:01</t>
  </si>
  <si>
    <t>13.07.2020 11:47:09</t>
  </si>
  <si>
    <t>13.07.2020 11:47:10</t>
  </si>
  <si>
    <t>13.07.2020 11:47:15</t>
  </si>
  <si>
    <t>13.07.2020 11:47:16</t>
  </si>
  <si>
    <t>13.07.2020 11:47:17</t>
  </si>
  <si>
    <t>13.07.2020 11:47:37</t>
  </si>
  <si>
    <t>13.07.2020 11:47:38</t>
  </si>
  <si>
    <t>13.07.2020 11:47:39</t>
  </si>
  <si>
    <t>13.07.2020 11:48:15</t>
  </si>
  <si>
    <t>13.07.2020 11:48:16</t>
  </si>
  <si>
    <t>13.07.2020 11:48:18</t>
  </si>
  <si>
    <t>13.07.2020 11:48:19</t>
  </si>
  <si>
    <t>13.07.2020 11:48:26</t>
  </si>
  <si>
    <t>13.07.2020 11:48:28</t>
  </si>
  <si>
    <t>13.07.2020 11:48:40</t>
  </si>
  <si>
    <t>13.07.2020 11:48:49</t>
  </si>
  <si>
    <t>13.07.2020 11:48:50</t>
  </si>
  <si>
    <t>13.07.2020 11:48:51</t>
  </si>
  <si>
    <t>13.07.2020 11:48:52</t>
  </si>
  <si>
    <t>13.07.2020 11:49:09</t>
  </si>
  <si>
    <t>13.07.2020 11:49:24</t>
  </si>
  <si>
    <t>13.07.2020 11:49:25</t>
  </si>
  <si>
    <t>13.07.2020 11:49:26</t>
  </si>
  <si>
    <t>13.07.2020 11:49:28</t>
  </si>
  <si>
    <t>13.07.2020 11:49:29</t>
  </si>
  <si>
    <t>13.07.2020 11:49:30</t>
  </si>
  <si>
    <t>13.07.2020 11:49:36</t>
  </si>
  <si>
    <t>13.07.2020 11:49:57</t>
  </si>
  <si>
    <t>13.07.2020 11:49:58</t>
  </si>
  <si>
    <t>13.07.2020 11:50:00</t>
  </si>
  <si>
    <t>13.07.2020 11:50:05</t>
  </si>
  <si>
    <t>13.07.2020 11:50:50</t>
  </si>
  <si>
    <t>13.07.2020 11:50:52</t>
  </si>
  <si>
    <t>13.07.2020 11:52:08</t>
  </si>
  <si>
    <t>13.07.2020 11:52:10</t>
  </si>
  <si>
    <t>13.07.2020 11:52:16</t>
  </si>
  <si>
    <t>13.07.2020 11:52:17</t>
  </si>
  <si>
    <t>13.07.2020 11:52:35</t>
  </si>
  <si>
    <t>13.07.2020 11:52:37</t>
  </si>
  <si>
    <t>13.07.2020 11:53:25</t>
  </si>
  <si>
    <t>13.07.2020 11:53:26</t>
  </si>
  <si>
    <t>13.07.2020 11:53:28</t>
  </si>
  <si>
    <t>13.07.2020 11:53:29</t>
  </si>
  <si>
    <t>13.07.2020 11:53:31</t>
  </si>
  <si>
    <t>13.07.2020 11:53:32</t>
  </si>
  <si>
    <t>13.07.2020 11:53:40</t>
  </si>
  <si>
    <t>13.07.2020 11:53:41</t>
  </si>
  <si>
    <t>13.07.2020 11:53:43</t>
  </si>
  <si>
    <t>13.07.2020 11:53:44</t>
  </si>
  <si>
    <t>13.07.2020 11:54:32</t>
  </si>
  <si>
    <t>13.07.2020 11:54:48</t>
  </si>
  <si>
    <t>13.07.2020 11:54:57</t>
  </si>
  <si>
    <t>13.07.2020 11:55:00</t>
  </si>
  <si>
    <t>13.07.2020 11:55:27</t>
  </si>
  <si>
    <t>13.07.2020 11:55:29</t>
  </si>
  <si>
    <t>13.07.2020 11:55:51</t>
  </si>
  <si>
    <t>13.07.2020 11:55:53</t>
  </si>
  <si>
    <t>13.07.2020 11:55:54</t>
  </si>
  <si>
    <t>13.07.2020 11:56:07</t>
  </si>
  <si>
    <t>13.07.2020 11:56:52</t>
  </si>
  <si>
    <t>13.07.2020 11:57:01</t>
  </si>
  <si>
    <t>13.07.2020 11:57:03</t>
  </si>
  <si>
    <t>13.07.2020 11:57:25</t>
  </si>
  <si>
    <t>13.07.2020 11:57:26</t>
  </si>
  <si>
    <t>13.07.2020 11:57:28</t>
  </si>
  <si>
    <t>13.07.2020 11:58:21</t>
  </si>
  <si>
    <t>13.07.2020 11:58:26</t>
  </si>
  <si>
    <t>13.07.2020 11:58:48</t>
  </si>
  <si>
    <t>13.07.2020 11:58:50</t>
  </si>
  <si>
    <t>13.07.2020 11:58:51</t>
  </si>
  <si>
    <t>13.07.2020 11:59:15</t>
  </si>
  <si>
    <t>13.07.2020 12:00:19</t>
  </si>
  <si>
    <t>13.07.2020 12:01:03</t>
  </si>
  <si>
    <t>13.07.2020 12:01:04</t>
  </si>
  <si>
    <t>13.07.2020 12:01:08</t>
  </si>
  <si>
    <t>13.07.2020 12:01:10</t>
  </si>
  <si>
    <t>13.07.2020 12:01:28</t>
  </si>
  <si>
    <t>13.07.2020 12:01:46</t>
  </si>
  <si>
    <t>13.07.2020 12:01:47</t>
  </si>
  <si>
    <t>13.07.2020 12:01:48</t>
  </si>
  <si>
    <t>13.07.2020 12:02:02</t>
  </si>
  <si>
    <t>13.07.2020 12:02:03</t>
  </si>
  <si>
    <t>13.07.2020 12:02:04</t>
  </si>
  <si>
    <t>13.07.2020 12:02:24</t>
  </si>
  <si>
    <t>13.07.2020 12:02:25</t>
  </si>
  <si>
    <t>13.07.2020 12:02:27</t>
  </si>
  <si>
    <t>13.07.2020 12:02:28</t>
  </si>
  <si>
    <t>13.07.2020 12:02:54</t>
  </si>
  <si>
    <t>13.07.2020 12:02:55</t>
  </si>
  <si>
    <t>13.07.2020 12:03:24</t>
  </si>
  <si>
    <t>13.07.2020 12:03:25</t>
  </si>
  <si>
    <t>13.07.2020 12:03:26</t>
  </si>
  <si>
    <t>13.07.2020 12:03:34</t>
  </si>
  <si>
    <t>13.07.2020 12:03:35</t>
  </si>
  <si>
    <t>13.07.2020 12:03:36</t>
  </si>
  <si>
    <t>13.07.2020 12:03:38</t>
  </si>
  <si>
    <t>13.07.2020 12:03:39</t>
  </si>
  <si>
    <t>13.07.2020 12:03:48</t>
  </si>
  <si>
    <t>13.07.2020 12:04:39</t>
  </si>
  <si>
    <t>13.07.2020 12:05:03</t>
  </si>
  <si>
    <t>13.07.2020 12:05:04</t>
  </si>
  <si>
    <t>13.07.2020 12:05:17</t>
  </si>
  <si>
    <t>13.07.2020 12:05:19</t>
  </si>
  <si>
    <t>13.07.2020 12:05:20</t>
  </si>
  <si>
    <t>13.07.2020 12:05:21</t>
  </si>
  <si>
    <t>13.07.2020 12:06:08</t>
  </si>
  <si>
    <t>13.07.2020 12:06:09</t>
  </si>
  <si>
    <t>13.07.2020 12:06:10</t>
  </si>
  <si>
    <t>13.07.2020 12:06:30</t>
  </si>
  <si>
    <t>13.07.2020 12:06:31</t>
  </si>
  <si>
    <t>13.07.2020 12:06:50</t>
  </si>
  <si>
    <t>13.07.2020 12:06:52</t>
  </si>
  <si>
    <t>13.07.2020 12:06:58</t>
  </si>
  <si>
    <t>13.07.2020 12:06:59</t>
  </si>
  <si>
    <t>13.07.2020 12:08:16</t>
  </si>
  <si>
    <t>13.07.2020 12:08:17</t>
  </si>
  <si>
    <t>13.07.2020 12:08:32</t>
  </si>
  <si>
    <t>13.07.2020 12:08:34</t>
  </si>
  <si>
    <t>13.07.2020 12:08:59</t>
  </si>
  <si>
    <t>13.07.2020 12:09:01</t>
  </si>
  <si>
    <t>13.07.2020 12:09:43</t>
  </si>
  <si>
    <t>13.07.2020 12:09:44</t>
  </si>
  <si>
    <t>13.07.2020 12:09:48</t>
  </si>
  <si>
    <t>13.07.2020 12:09:53</t>
  </si>
  <si>
    <t>13.07.2020 12:09:54</t>
  </si>
  <si>
    <t>13.07.2020 12:09:56</t>
  </si>
  <si>
    <t>13.07.2020 12:10:23</t>
  </si>
  <si>
    <t>13.07.2020 12:10:24</t>
  </si>
  <si>
    <t>13.07.2020 12:10:47</t>
  </si>
  <si>
    <t>13.07.2020 12:12:57</t>
  </si>
  <si>
    <t>13.07.2020 12:12:59</t>
  </si>
  <si>
    <t>13.07.2020 12:13:01</t>
  </si>
  <si>
    <t>13.07.2020 12:13:09</t>
  </si>
  <si>
    <t>13.07.2020 12:13:10</t>
  </si>
  <si>
    <t>13.07.2020 12:13:15</t>
  </si>
  <si>
    <t>13.07.2020 12:13:54</t>
  </si>
  <si>
    <t>13.07.2020 12:13:55</t>
  </si>
  <si>
    <t>13.07.2020 12:13:56</t>
  </si>
  <si>
    <t>13.07.2020 12:13:58</t>
  </si>
  <si>
    <t>13.07.2020 12:14:00</t>
  </si>
  <si>
    <t>13.07.2020 12:14:02</t>
  </si>
  <si>
    <t>13.07.2020 12:14:03</t>
  </si>
  <si>
    <t>13.07.2020 12:14:52</t>
  </si>
  <si>
    <t>13.07.2020 12:14:54</t>
  </si>
  <si>
    <t>13.07.2020 12:15:04</t>
  </si>
  <si>
    <t>13.07.2020 12:15:06</t>
  </si>
  <si>
    <t>13.07.2020 12:15:28</t>
  </si>
  <si>
    <t>13.07.2020 12:15:29</t>
  </si>
  <si>
    <t>13.07.2020 12:15:50</t>
  </si>
  <si>
    <t>13.07.2020 12:15:52</t>
  </si>
  <si>
    <t>13.07.2020 12:16:01</t>
  </si>
  <si>
    <t>13.07.2020 12:16:02</t>
  </si>
  <si>
    <t>13.07.2020 12:16:04</t>
  </si>
  <si>
    <t>13.07.2020 12:16:37</t>
  </si>
  <si>
    <t>13.07.2020 12:16:38</t>
  </si>
  <si>
    <t>13.07.2020 12:16:39</t>
  </si>
  <si>
    <t>13.07.2020 12:18:23</t>
  </si>
  <si>
    <t>13.07.2020 12:18:39</t>
  </si>
  <si>
    <t>13.07.2020 12:19:17</t>
  </si>
  <si>
    <t>13.07.2020 12:19:18</t>
  </si>
  <si>
    <t>13.07.2020 12:19:48</t>
  </si>
  <si>
    <t>13.07.2020 12:19:49</t>
  </si>
  <si>
    <t>13.07.2020 12:19:51</t>
  </si>
  <si>
    <t>13.07.2020 12:20:44</t>
  </si>
  <si>
    <t>13.07.2020 12:20:46</t>
  </si>
  <si>
    <t>13.07.2020 12:21:08</t>
  </si>
  <si>
    <t>13.07.2020 12:21:10</t>
  </si>
  <si>
    <t>13.07.2020 12:21:11</t>
  </si>
  <si>
    <t>13.07.2020 12:21:37</t>
  </si>
  <si>
    <t>13.07.2020 12:21:38</t>
  </si>
  <si>
    <t>13.07.2020 12:21:53</t>
  </si>
  <si>
    <t>13.07.2020 12:21:54</t>
  </si>
  <si>
    <t>13.07.2020 12:21:56</t>
  </si>
  <si>
    <t>13.07.2020 12:21:57</t>
  </si>
  <si>
    <t>13.07.2020 12:22:00</t>
  </si>
  <si>
    <t>13.07.2020 12:22:01</t>
  </si>
  <si>
    <t>13.07.2020 12:22:03</t>
  </si>
  <si>
    <t>13.07.2020 12:22:04</t>
  </si>
  <si>
    <t>13.07.2020 12:22:12</t>
  </si>
  <si>
    <t>13.07.2020 12:22:13</t>
  </si>
  <si>
    <t>13.07.2020 12:22:15</t>
  </si>
  <si>
    <t>13.07.2020 12:22:49</t>
  </si>
  <si>
    <t>13.07.2020 12:22:51</t>
  </si>
  <si>
    <t>13.07.2020 12:22:52</t>
  </si>
  <si>
    <t>13.07.2020 12:23:00</t>
  </si>
  <si>
    <t>13.07.2020 12:23:01</t>
  </si>
  <si>
    <t>13.07.2020 12:23:03</t>
  </si>
  <si>
    <t>13.07.2020 12:23:18</t>
  </si>
  <si>
    <t>13.07.2020 12:23:19</t>
  </si>
  <si>
    <t>13.07.2020 12:23:22</t>
  </si>
  <si>
    <t>13.07.2020 12:23:23</t>
  </si>
  <si>
    <t>13.07.2020 12:23:24</t>
  </si>
  <si>
    <t>13.07.2020 12:24:24</t>
  </si>
  <si>
    <t>13.07.2020 12:24:26</t>
  </si>
  <si>
    <t>13.07.2020 12:24:27</t>
  </si>
  <si>
    <t>13.07.2020 12:24:28</t>
  </si>
  <si>
    <t>13.07.2020 12:24:29</t>
  </si>
  <si>
    <t>13.07.2020 12:24:32</t>
  </si>
  <si>
    <t>13.07.2020 12:24:34</t>
  </si>
  <si>
    <t>13.07.2020 12:25:20</t>
  </si>
  <si>
    <t>13.07.2020 12:25:21</t>
  </si>
  <si>
    <t>13.07.2020 12:25:24</t>
  </si>
  <si>
    <t>13.07.2020 12:25:25</t>
  </si>
  <si>
    <t>13.07.2020 12:25:27</t>
  </si>
  <si>
    <t>13.07.2020 12:26:38</t>
  </si>
  <si>
    <t>13.07.2020 12:26:46</t>
  </si>
  <si>
    <t>13.07.2020 12:27:46</t>
  </si>
  <si>
    <t>13.07.2020 12:27:47</t>
  </si>
  <si>
    <t>13.07.2020 12:27:48</t>
  </si>
  <si>
    <t>13.07.2020 12:27:50</t>
  </si>
  <si>
    <t>13.07.2020 12:27:51</t>
  </si>
  <si>
    <t>13.07.2020 12:27:52</t>
  </si>
  <si>
    <t>13.07.2020 12:27:56</t>
  </si>
  <si>
    <t>13.07.2020 12:28:41</t>
  </si>
  <si>
    <t>13.07.2020 12:28:43</t>
  </si>
  <si>
    <t>13.07.2020 12:29:05</t>
  </si>
  <si>
    <t>13.07.2020 12:29:07</t>
  </si>
  <si>
    <t>13.07.2020 12:29:34</t>
  </si>
  <si>
    <t>13.07.2020 12:29:35</t>
  </si>
  <si>
    <t>13.07.2020 12:29:56</t>
  </si>
  <si>
    <t>13.07.2020 12:29:58</t>
  </si>
  <si>
    <t>13.07.2020 12:29:59</t>
  </si>
  <si>
    <t>13.07.2020 12:30:00</t>
  </si>
  <si>
    <t>13.07.2020 12:30:02</t>
  </si>
  <si>
    <t>13.07.2020 12:30:15</t>
  </si>
  <si>
    <t>13.07.2020 12:30:16</t>
  </si>
  <si>
    <t>13.07.2020 12:30:18</t>
  </si>
  <si>
    <t>13.07.2020 12:30:19</t>
  </si>
  <si>
    <t>13.07.2020 12:30:40</t>
  </si>
  <si>
    <t>13.07.2020 12:30:41</t>
  </si>
  <si>
    <t>13.07.2020 12:31:50</t>
  </si>
  <si>
    <t>13.07.2020 12:31:52</t>
  </si>
  <si>
    <t>13.07.2020 12:31:54</t>
  </si>
  <si>
    <t>13.07.2020 12:32:05</t>
  </si>
  <si>
    <t>13.07.2020 12:32:06</t>
  </si>
  <si>
    <t>13.07.2020 12:32:08</t>
  </si>
  <si>
    <t>13.07.2020 12:32:09</t>
  </si>
  <si>
    <t>13.07.2020 12:32:57</t>
  </si>
  <si>
    <t>13.07.2020 12:32:58</t>
  </si>
  <si>
    <t>13.07.2020 12:33:10</t>
  </si>
  <si>
    <t>13.07.2020 12:33:12</t>
  </si>
  <si>
    <t>13.07.2020 12:34:04</t>
  </si>
  <si>
    <t>13.07.2020 12:34:06</t>
  </si>
  <si>
    <t>13.07.2020 12:34:08</t>
  </si>
  <si>
    <t>13.07.2020 12:34:10</t>
  </si>
  <si>
    <t>13.07.2020 12:34:11</t>
  </si>
  <si>
    <t>13.07.2020 12:34:29</t>
  </si>
  <si>
    <t>13.07.2020 12:34:31</t>
  </si>
  <si>
    <t>13.07.2020 12:34:32</t>
  </si>
  <si>
    <t>13.07.2020 12:34:35</t>
  </si>
  <si>
    <t>13.07.2020 12:34:37</t>
  </si>
  <si>
    <t>13.07.2020 12:34:49</t>
  </si>
  <si>
    <t>13.07.2020 12:34:50</t>
  </si>
  <si>
    <t>13.07.2020 12:34:51</t>
  </si>
  <si>
    <t>13.07.2020 12:35:42</t>
  </si>
  <si>
    <t>13.07.2020 12:35:44</t>
  </si>
  <si>
    <t>13.07.2020 12:35:46</t>
  </si>
  <si>
    <t>13.07.2020 12:35:48</t>
  </si>
  <si>
    <t>13.07.2020 12:35:49</t>
  </si>
  <si>
    <t>13.07.2020 12:35:52</t>
  </si>
  <si>
    <t>13.07.2020 12:36:07</t>
  </si>
  <si>
    <t>13.07.2020 12:36:08</t>
  </si>
  <si>
    <t>13.07.2020 12:36:29</t>
  </si>
  <si>
    <t>13.07.2020 12:36:31</t>
  </si>
  <si>
    <t>13.07.2020 12:37:13</t>
  </si>
  <si>
    <t>13.07.2020 12:37:14</t>
  </si>
  <si>
    <t>13.07.2020 12:37:16</t>
  </si>
  <si>
    <t>13.07.2020 12:37:25</t>
  </si>
  <si>
    <t>13.07.2020 12:38:31</t>
  </si>
  <si>
    <t>13.07.2020 12:38:32</t>
  </si>
  <si>
    <t>13.07.2020 12:38:33</t>
  </si>
  <si>
    <t>13.07.2020 12:38:45</t>
  </si>
  <si>
    <t>13.07.2020 12:38:51</t>
  </si>
  <si>
    <t>13.07.2020 12:38:53</t>
  </si>
  <si>
    <t>13.07.2020 12:39:04</t>
  </si>
  <si>
    <t>13.07.2020 12:39:06</t>
  </si>
  <si>
    <t>13.07.2020 12:39:07</t>
  </si>
  <si>
    <t>13.07.2020 12:39:08</t>
  </si>
  <si>
    <t>13.07.2020 12:39:10</t>
  </si>
  <si>
    <t>13.07.2020 12:39:11</t>
  </si>
  <si>
    <t>13.07.2020 12:39:27</t>
  </si>
  <si>
    <t>13.07.2020 12:39:29</t>
  </si>
  <si>
    <t>13.07.2020 12:39:30</t>
  </si>
  <si>
    <t>13.07.2020 12:39:31</t>
  </si>
  <si>
    <t>13.07.2020 12:40:07</t>
  </si>
  <si>
    <t>13.07.2020 12:40:31</t>
  </si>
  <si>
    <t>13.07.2020 12:40:32</t>
  </si>
  <si>
    <t>13.07.2020 12:40:34</t>
  </si>
  <si>
    <t>13.07.2020 12:40:35</t>
  </si>
  <si>
    <t>13.07.2020 12:40:57</t>
  </si>
  <si>
    <t>13.07.2020 12:40:59</t>
  </si>
  <si>
    <t>13.07.2020 12:41:00</t>
  </si>
  <si>
    <t>13.07.2020 12:41:01</t>
  </si>
  <si>
    <t>13.07.2020 12:41:18</t>
  </si>
  <si>
    <t>13.07.2020 12:41:19</t>
  </si>
  <si>
    <t>13.07.2020 12:41:20</t>
  </si>
  <si>
    <t>13.07.2020 12:41:25</t>
  </si>
  <si>
    <t>13.07.2020 12:42:37</t>
  </si>
  <si>
    <t>13.07.2020 12:43:01</t>
  </si>
  <si>
    <t>13.07.2020 12:43:02</t>
  </si>
  <si>
    <t>13.07.2020 12:43:03</t>
  </si>
  <si>
    <t>13.07.2020 12:43:05</t>
  </si>
  <si>
    <t>13.07.2020 12:43:06</t>
  </si>
  <si>
    <t>13.07.2020 12:43:09</t>
  </si>
  <si>
    <t>13.07.2020 12:43:39</t>
  </si>
  <si>
    <t>13.07.2020 12:44:02</t>
  </si>
  <si>
    <t>13.07.2020 12:44:04</t>
  </si>
  <si>
    <t>13.07.2020 12:44:05</t>
  </si>
  <si>
    <t>13.07.2020 12:44:18</t>
  </si>
  <si>
    <t>13.07.2020 12:44:20</t>
  </si>
  <si>
    <t>13.07.2020 12:44:21</t>
  </si>
  <si>
    <t>13.07.2020 12:44:24</t>
  </si>
  <si>
    <t>13.07.2020 12:44:25</t>
  </si>
  <si>
    <t>13.07.2020 12:44:31</t>
  </si>
  <si>
    <t>13.07.2020 12:44:32</t>
  </si>
  <si>
    <t>13.07.2020 12:44:53</t>
  </si>
  <si>
    <t>13.07.2020 12:44:55</t>
  </si>
  <si>
    <t>13.07.2020 12:44:56</t>
  </si>
  <si>
    <t>13.07.2020 12:45:14</t>
  </si>
  <si>
    <t>13.07.2020 12:45:41</t>
  </si>
  <si>
    <t>13.07.2020 12:45:42</t>
  </si>
  <si>
    <t>13.07.2020 12:45:43</t>
  </si>
  <si>
    <t>13.07.2020 12:46:30</t>
  </si>
  <si>
    <t>13.07.2020 12:46:31</t>
  </si>
  <si>
    <t>13.07.2020 12:46:32</t>
  </si>
  <si>
    <t>13.07.2020 12:46:37</t>
  </si>
  <si>
    <t>13.07.2020 12:46:49</t>
  </si>
  <si>
    <t>13.07.2020 12:46:50</t>
  </si>
  <si>
    <t>13.07.2020 12:46:51</t>
  </si>
  <si>
    <t>13.07.2020 12:46:53</t>
  </si>
  <si>
    <t>13.07.2020 12:47:03</t>
  </si>
  <si>
    <t>13.07.2020 12:47:04</t>
  </si>
  <si>
    <t>13.07.2020 12:47:06</t>
  </si>
  <si>
    <t>13.07.2020 12:47:07</t>
  </si>
  <si>
    <t>13.07.2020 12:47:08</t>
  </si>
  <si>
    <t>13.07.2020 12:47:09</t>
  </si>
  <si>
    <t>13.07.2020 12:47:11</t>
  </si>
  <si>
    <t>13.07.2020 12:47:12</t>
  </si>
  <si>
    <t>13.07.2020 12:47:13</t>
  </si>
  <si>
    <t>13.07.2020 12:47:14</t>
  </si>
  <si>
    <t>13.07.2020 12:47:16</t>
  </si>
  <si>
    <t>13.07.2020 12:47:20</t>
  </si>
  <si>
    <t>13.07.2020 12:47:21</t>
  </si>
  <si>
    <t>13.07.2020 12:47:23</t>
  </si>
  <si>
    <t>13.07.2020 12:48:06</t>
  </si>
  <si>
    <t>13.07.2020 12:48:07</t>
  </si>
  <si>
    <t>13.07.2020 12:48:09</t>
  </si>
  <si>
    <t>13.07.2020 12:48:11</t>
  </si>
  <si>
    <t>13.07.2020 12:48:29</t>
  </si>
  <si>
    <t>13.07.2020 12:48:31</t>
  </si>
  <si>
    <t>13.07.2020 12:49:11</t>
  </si>
  <si>
    <t>13.07.2020 12:49:13</t>
  </si>
  <si>
    <t>13.07.2020 12:49:14</t>
  </si>
  <si>
    <t>13.07.2020 12:49:18</t>
  </si>
  <si>
    <t>13.07.2020 12:49:20</t>
  </si>
  <si>
    <t>13.07.2020 12:49:25</t>
  </si>
  <si>
    <t>13.07.2020 12:50:06</t>
  </si>
  <si>
    <t>13.07.2020 12:50:07</t>
  </si>
  <si>
    <t>13.07.2020 12:51:16</t>
  </si>
  <si>
    <t>13.07.2020 12:51:18</t>
  </si>
  <si>
    <t>13.07.2020 12:51:22</t>
  </si>
  <si>
    <t>13.07.2020 12:51:43</t>
  </si>
  <si>
    <t>13.07.2020 12:52:09</t>
  </si>
  <si>
    <t>13.07.2020 12:52:33</t>
  </si>
  <si>
    <t>13.07.2020 12:52:34</t>
  </si>
  <si>
    <t>13.07.2020 12:52:43</t>
  </si>
  <si>
    <t>13.07.2020 12:52:45</t>
  </si>
  <si>
    <t>13.07.2020 12:52:46</t>
  </si>
  <si>
    <t>13.07.2020 12:52:47</t>
  </si>
  <si>
    <t>13.07.2020 12:52:49</t>
  </si>
  <si>
    <t>13.07.2020 12:53:59</t>
  </si>
  <si>
    <t>13.07.2020 12:54:10</t>
  </si>
  <si>
    <t>13.07.2020 12:54:13</t>
  </si>
  <si>
    <t>13.07.2020 12:54:45</t>
  </si>
  <si>
    <t>13.07.2020 12:54:47</t>
  </si>
  <si>
    <t>13.07.2020 12:54:48</t>
  </si>
  <si>
    <t>13.07.2020 12:54:50</t>
  </si>
  <si>
    <t>13.07.2020 12:54:51</t>
  </si>
  <si>
    <t>13.07.2020 12:54:53</t>
  </si>
  <si>
    <t>13.07.2020 12:55:23</t>
  </si>
  <si>
    <t>13.07.2020 12:55:24</t>
  </si>
  <si>
    <t>13.07.2020 12:55:26</t>
  </si>
  <si>
    <t>13.07.2020 12:55:27</t>
  </si>
  <si>
    <t>13.07.2020 12:56:01</t>
  </si>
  <si>
    <t>13.07.2020 12:56:04</t>
  </si>
  <si>
    <t>13.07.2020 12:56:52</t>
  </si>
  <si>
    <t>13.07.2020 12:57:30</t>
  </si>
  <si>
    <t>13.07.2020 12:57:48</t>
  </si>
  <si>
    <t>13.07.2020 12:57:49</t>
  </si>
  <si>
    <t>13.07.2020 12:58:04</t>
  </si>
  <si>
    <t>13.07.2020 12:58:25</t>
  </si>
  <si>
    <t>13.07.2020 12:58:27</t>
  </si>
  <si>
    <t>13.07.2020 12:58:28</t>
  </si>
  <si>
    <t>13.07.2020 12:59:21</t>
  </si>
  <si>
    <t>13.07.2020 12:59:36</t>
  </si>
  <si>
    <t>13.07.2020 12:59:37</t>
  </si>
  <si>
    <t>13.07.2020 12:59:41</t>
  </si>
  <si>
    <t>13.07.2020 12:59:43</t>
  </si>
  <si>
    <t>13.07.2020 12:59:44</t>
  </si>
  <si>
    <t>13.07.2020 12:59:45</t>
  </si>
  <si>
    <t>13.07.2020 13:00:03</t>
  </si>
  <si>
    <t>13.07.2020 13:00:05</t>
  </si>
  <si>
    <t>13.07.2020 13:00:28</t>
  </si>
  <si>
    <t>13.07.2020 13:00:30</t>
  </si>
  <si>
    <t>13.07.2020 13:00:31</t>
  </si>
  <si>
    <t>13.07.2020 13:00:34</t>
  </si>
  <si>
    <t>13.07.2020 13:00:46</t>
  </si>
  <si>
    <t>13.07.2020 13:00:47</t>
  </si>
  <si>
    <t>13.07.2020 13:00:48</t>
  </si>
  <si>
    <t>13.07.2020 13:00:50</t>
  </si>
  <si>
    <t>13.07.2020 13:01:12</t>
  </si>
  <si>
    <t>13.07.2020 13:01:13</t>
  </si>
  <si>
    <t>13.07.2020 13:01:51</t>
  </si>
  <si>
    <t>13.07.2020 13:01:52</t>
  </si>
  <si>
    <t>13.07.2020 13:01:54</t>
  </si>
  <si>
    <t>13.07.2020 13:02:49</t>
  </si>
  <si>
    <t>13.07.2020 13:02:56</t>
  </si>
  <si>
    <t>13.07.2020 13:02:58</t>
  </si>
  <si>
    <t>13.07.2020 13:03:16</t>
  </si>
  <si>
    <t>13.07.2020 13:04:19</t>
  </si>
  <si>
    <t>13.07.2020 13:04:20</t>
  </si>
  <si>
    <t>13.07.2020 13:04:22</t>
  </si>
  <si>
    <t>13.07.2020 13:05:05</t>
  </si>
  <si>
    <t>13.07.2020 13:05:07</t>
  </si>
  <si>
    <t>13.07.2020 13:05:22</t>
  </si>
  <si>
    <t>13.07.2020 13:05:23</t>
  </si>
  <si>
    <t>13.07.2020 13:05:59</t>
  </si>
  <si>
    <t>13.07.2020 13:06:00</t>
  </si>
  <si>
    <t>13.07.2020 13:06:27</t>
  </si>
  <si>
    <t>13.07.2020 13:06:51</t>
  </si>
  <si>
    <t>13.07.2020 13:06:53</t>
  </si>
  <si>
    <t>13.07.2020 13:06:54</t>
  </si>
  <si>
    <t>13.07.2020 13:07:06</t>
  </si>
  <si>
    <t>13.07.2020 13:07:25</t>
  </si>
  <si>
    <t>13.07.2020 13:07:27</t>
  </si>
  <si>
    <t>13.07.2020 13:07:28</t>
  </si>
  <si>
    <t>13.07.2020 13:07:55</t>
  </si>
  <si>
    <t>13.07.2020 13:07:56</t>
  </si>
  <si>
    <t>13.07.2020 13:07:57</t>
  </si>
  <si>
    <t>13.07.2020 13:08:33</t>
  </si>
  <si>
    <t>13.07.2020 13:08:35</t>
  </si>
  <si>
    <t>13.07.2020 13:08:36</t>
  </si>
  <si>
    <t>13.07.2020 13:09:37</t>
  </si>
  <si>
    <t>13.07.2020 13:10:37</t>
  </si>
  <si>
    <t>13.07.2020 13:10:38</t>
  </si>
  <si>
    <t>13.07.2020 13:11:02</t>
  </si>
  <si>
    <t>13.07.2020 13:11:04</t>
  </si>
  <si>
    <t>13.07.2020 13:11:20</t>
  </si>
  <si>
    <t>13.07.2020 13:11:22</t>
  </si>
  <si>
    <t>13.07.2020 13:11:39</t>
  </si>
  <si>
    <t>13.07.2020 13:11:41</t>
  </si>
  <si>
    <t>13.07.2020 13:12:17</t>
  </si>
  <si>
    <t>13.07.2020 13:12:18</t>
  </si>
  <si>
    <t>13.07.2020 13:12:27</t>
  </si>
  <si>
    <t>13.07.2020 13:12:29</t>
  </si>
  <si>
    <t>13.07.2020 13:12:30</t>
  </si>
  <si>
    <t>13.07.2020 13:12:31</t>
  </si>
  <si>
    <t>13.07.2020 13:12:49</t>
  </si>
  <si>
    <t>13.07.2020 13:12:50</t>
  </si>
  <si>
    <t>13.07.2020 13:12:53</t>
  </si>
  <si>
    <t>13.07.2020 13:13:19</t>
  </si>
  <si>
    <t>13.07.2020 13:13:59</t>
  </si>
  <si>
    <t>13.07.2020 13:14:02</t>
  </si>
  <si>
    <t>13.07.2020 13:14:04</t>
  </si>
  <si>
    <t>13.07.2020 13:14:05</t>
  </si>
  <si>
    <t>13.07.2020 13:14:11</t>
  </si>
  <si>
    <t>13.07.2020 13:14:12</t>
  </si>
  <si>
    <t>13.07.2020 13:15:15</t>
  </si>
  <si>
    <t>13.07.2020 13:15:52</t>
  </si>
  <si>
    <t>13.07.2020 13:15:58</t>
  </si>
  <si>
    <t>13.07.2020 13:16:01</t>
  </si>
  <si>
    <t>13.07.2020 13:17:06</t>
  </si>
  <si>
    <t>13.07.2020 13:17:07</t>
  </si>
  <si>
    <t>13.07.2020 13:17:09</t>
  </si>
  <si>
    <t>13.07.2020 13:17:10</t>
  </si>
  <si>
    <t>13.07.2020 13:17:12</t>
  </si>
  <si>
    <t>13.07.2020 13:17:13</t>
  </si>
  <si>
    <t>13.07.2020 13:17:15</t>
  </si>
  <si>
    <t>13.07.2020 13:17:16</t>
  </si>
  <si>
    <t>13.07.2020 13:17:31</t>
  </si>
  <si>
    <t>13.07.2020 13:17:40</t>
  </si>
  <si>
    <t>13.07.2020 13:17:41</t>
  </si>
  <si>
    <t>13.07.2020 13:17:44</t>
  </si>
  <si>
    <t>13.07.2020 13:18:42</t>
  </si>
  <si>
    <t>13.07.2020 13:18:56</t>
  </si>
  <si>
    <t>13.07.2020 13:18:57</t>
  </si>
  <si>
    <t>13.07.2020 13:18:59</t>
  </si>
  <si>
    <t>13.07.2020 13:20:36</t>
  </si>
  <si>
    <t>13.07.2020 13:20:38</t>
  </si>
  <si>
    <t>13.07.2020 13:20:39</t>
  </si>
  <si>
    <t>13.07.2020 13:20:40</t>
  </si>
  <si>
    <t>13.07.2020 13:20:41</t>
  </si>
  <si>
    <t>13.07.2020 13:22:11</t>
  </si>
  <si>
    <t>13.07.2020 13:22:13</t>
  </si>
  <si>
    <t>13.07.2020 13:22:14</t>
  </si>
  <si>
    <t>13.07.2020 13:22:15</t>
  </si>
  <si>
    <t>13.07.2020 13:22:55</t>
  </si>
  <si>
    <t>13.07.2020 13:22:57</t>
  </si>
  <si>
    <t>13.07.2020 13:23:10</t>
  </si>
  <si>
    <t>13.07.2020 13:23:12</t>
  </si>
  <si>
    <t>13.07.2020 13:23:28</t>
  </si>
  <si>
    <t>13.07.2020 13:23:30</t>
  </si>
  <si>
    <t>13.07.2020 13:23:31</t>
  </si>
  <si>
    <t>13.07.2020 13:23:48</t>
  </si>
  <si>
    <t>13.07.2020 13:23:49</t>
  </si>
  <si>
    <t>13.07.2020 13:24:15</t>
  </si>
  <si>
    <t>13.07.2020 13:24:16</t>
  </si>
  <si>
    <t>13.07.2020 13:24:35</t>
  </si>
  <si>
    <t>13.07.2020 13:24:37</t>
  </si>
  <si>
    <t>13.07.2020 13:24:38</t>
  </si>
  <si>
    <t>13.07.2020 13:24:39</t>
  </si>
  <si>
    <t>13.07.2020 13:24:41</t>
  </si>
  <si>
    <t>13.07.2020 13:25:28</t>
  </si>
  <si>
    <t>13.07.2020 13:25:33</t>
  </si>
  <si>
    <t>13.07.2020 13:26:09</t>
  </si>
  <si>
    <t>13.07.2020 13:26:10</t>
  </si>
  <si>
    <t>13.07.2020 13:26:12</t>
  </si>
  <si>
    <t>13.07.2020 13:26:14</t>
  </si>
  <si>
    <t>13.07.2020 13:26:25</t>
  </si>
  <si>
    <t>13.07.2020 13:26:26</t>
  </si>
  <si>
    <t>13.07.2020 13:27:08</t>
  </si>
  <si>
    <t>13.07.2020 13:27:10</t>
  </si>
  <si>
    <t>13.07.2020 13:27:11</t>
  </si>
  <si>
    <t>13.07.2020 13:27:12</t>
  </si>
  <si>
    <t>13.07.2020 13:27:24</t>
  </si>
  <si>
    <t>13.07.2020 13:27:25</t>
  </si>
  <si>
    <t>13.07.2020 13:27:27</t>
  </si>
  <si>
    <t>13.07.2020 13:27:52</t>
  </si>
  <si>
    <t>13.07.2020 13:27:53</t>
  </si>
  <si>
    <t>13.07.2020 13:27:55</t>
  </si>
  <si>
    <t>13.07.2020 13:27:56</t>
  </si>
  <si>
    <t>13.07.2020 13:27:59</t>
  </si>
  <si>
    <t>13.07.2020 13:28:00</t>
  </si>
  <si>
    <t>13.07.2020 13:28:54</t>
  </si>
  <si>
    <t>13.07.2020 13:28:55</t>
  </si>
  <si>
    <t>13.07.2020 13:29:30</t>
  </si>
  <si>
    <t>13.07.2020 13:29:31</t>
  </si>
  <si>
    <t>13.07.2020 13:29:32</t>
  </si>
  <si>
    <t>13.07.2020 13:30:13</t>
  </si>
  <si>
    <t>13.07.2020 13:30:14</t>
  </si>
  <si>
    <t>13.07.2020 13:30:17</t>
  </si>
  <si>
    <t>13.07.2020 13:30:19</t>
  </si>
  <si>
    <t>13.07.2020 13:30:20</t>
  </si>
  <si>
    <t>13.07.2020 13:30:27</t>
  </si>
  <si>
    <t>13.07.2020 13:31:32</t>
  </si>
  <si>
    <t>13.07.2020 13:31:33</t>
  </si>
  <si>
    <t>13.07.2020 13:31:34</t>
  </si>
  <si>
    <t>13.07.2020 13:31:42</t>
  </si>
  <si>
    <t>13.07.2020 13:31:43</t>
  </si>
  <si>
    <t>13.07.2020 13:31:51</t>
  </si>
  <si>
    <t>13.07.2020 13:31:52</t>
  </si>
  <si>
    <t>13.07.2020 13:31:53</t>
  </si>
  <si>
    <t>13.07.2020 13:31:55</t>
  </si>
  <si>
    <t>13.07.2020 13:32:18</t>
  </si>
  <si>
    <t>13.07.2020 13:32:20</t>
  </si>
  <si>
    <t>13.07.2020 13:33:15</t>
  </si>
  <si>
    <t>13.07.2020 13:33:17</t>
  </si>
  <si>
    <t>13.07.2020 13:33:18</t>
  </si>
  <si>
    <t>13.07.2020 13:33:19</t>
  </si>
  <si>
    <t>13.07.2020 13:33:58</t>
  </si>
  <si>
    <t>13.07.2020 13:33:59</t>
  </si>
  <si>
    <t>13.07.2020 13:34:13</t>
  </si>
  <si>
    <t>13.07.2020 13:34:14</t>
  </si>
  <si>
    <t>13.07.2020 13:34:15</t>
  </si>
  <si>
    <t>13.07.2020 13:34:18</t>
  </si>
  <si>
    <t>13.07.2020 13:34:23</t>
  </si>
  <si>
    <t>13.07.2020 13:34:24</t>
  </si>
  <si>
    <t>13.07.2020 13:34:27</t>
  </si>
  <si>
    <t>13.07.2020 13:34:28</t>
  </si>
  <si>
    <t>13.07.2020 13:34:30</t>
  </si>
  <si>
    <t>13.07.2020 13:34:31</t>
  </si>
  <si>
    <t>13.07.2020 13:35:02</t>
  </si>
  <si>
    <t>13.07.2020 13:35:26</t>
  </si>
  <si>
    <t>13.07.2020 13:36:23</t>
  </si>
  <si>
    <t>13.07.2020 13:36:25</t>
  </si>
  <si>
    <t>13.07.2020 13:36:34</t>
  </si>
  <si>
    <t>13.07.2020 13:36:35</t>
  </si>
  <si>
    <t>13.07.2020 13:36:48</t>
  </si>
  <si>
    <t>13.07.2020 13:37:00</t>
  </si>
  <si>
    <t>13.07.2020 13:37:02</t>
  </si>
  <si>
    <t>13.07.2020 13:37:05</t>
  </si>
  <si>
    <t>13.07.2020 13:37:06</t>
  </si>
  <si>
    <t>13.07.2020 13:37:08</t>
  </si>
  <si>
    <t>13.07.2020 13:37:47</t>
  </si>
  <si>
    <t>13.07.2020 13:37:48</t>
  </si>
  <si>
    <t>13.07.2020 13:38:30</t>
  </si>
  <si>
    <t>13.07.2020 13:38:31</t>
  </si>
  <si>
    <t>13.07.2020 13:38:46</t>
  </si>
  <si>
    <t>13.07.2020 13:38:48</t>
  </si>
  <si>
    <t>13.07.2020 13:38:51</t>
  </si>
  <si>
    <t>13.07.2020 13:39:37</t>
  </si>
  <si>
    <t>13.07.2020 13:39:38</t>
  </si>
  <si>
    <t>13.07.2020 13:40:19</t>
  </si>
  <si>
    <t>13.07.2020 13:40:20</t>
  </si>
  <si>
    <t>13.07.2020 13:40:36</t>
  </si>
  <si>
    <t>13.07.2020 13:40:38</t>
  </si>
  <si>
    <t>13.07.2020 13:40:39</t>
  </si>
  <si>
    <t>13.07.2020 13:41:55</t>
  </si>
  <si>
    <t>13.07.2020 13:41:57</t>
  </si>
  <si>
    <t>13.07.2020 13:41:58</t>
  </si>
  <si>
    <t>13.07.2020 13:43:25</t>
  </si>
  <si>
    <t>13.07.2020 13:43:26</t>
  </si>
  <si>
    <t>13.07.2020 13:43:58</t>
  </si>
  <si>
    <t>13.07.2020 13:43:59</t>
  </si>
  <si>
    <t>13.07.2020 13:44:19</t>
  </si>
  <si>
    <t>13.07.2020 13:44:20</t>
  </si>
  <si>
    <t>13.07.2020 13:44:52</t>
  </si>
  <si>
    <t>13.07.2020 13:44:53</t>
  </si>
  <si>
    <t>13.07.2020 13:44:54</t>
  </si>
  <si>
    <t>13.07.2020 13:44:57</t>
  </si>
  <si>
    <t>13.07.2020 13:44:59</t>
  </si>
  <si>
    <t>13.07.2020 13:45:04</t>
  </si>
  <si>
    <t>13.07.2020 13:45:07</t>
  </si>
  <si>
    <t>13.07.2020 13:45:09</t>
  </si>
  <si>
    <t>13.07.2020 13:45:10</t>
  </si>
  <si>
    <t>13.07.2020 13:45:20</t>
  </si>
  <si>
    <t>13.07.2020 13:45:29</t>
  </si>
  <si>
    <t>13.07.2020 13:45:32</t>
  </si>
  <si>
    <t>13.07.2020 13:45:49</t>
  </si>
  <si>
    <t>13.07.2020 13:46:14</t>
  </si>
  <si>
    <t>13.07.2020 13:46:16</t>
  </si>
  <si>
    <t>13.07.2020 13:46:47</t>
  </si>
  <si>
    <t>13.07.2020 13:46:48</t>
  </si>
  <si>
    <t>13.07.2020 13:47:09</t>
  </si>
  <si>
    <t>13.07.2020 13:47:11</t>
  </si>
  <si>
    <t>13.07.2020 13:47:15</t>
  </si>
  <si>
    <t>13.07.2020 13:47:33</t>
  </si>
  <si>
    <t>13.07.2020 13:47:34</t>
  </si>
  <si>
    <t>13.07.2020 13:47:37</t>
  </si>
  <si>
    <t>13.07.2020 13:47:39</t>
  </si>
  <si>
    <t>13.07.2020 13:47:40</t>
  </si>
  <si>
    <t>13.07.2020 13:49:13</t>
  </si>
  <si>
    <t>13.07.2020 13:49:15</t>
  </si>
  <si>
    <t>13.07.2020 13:49:36</t>
  </si>
  <si>
    <t>13.07.2020 13:49:39</t>
  </si>
  <si>
    <t>13.07.2020 13:49:40</t>
  </si>
  <si>
    <t>13.07.2020 13:49:42</t>
  </si>
  <si>
    <t>13.07.2020 13:49:46</t>
  </si>
  <si>
    <t>13.07.2020 13:49:48</t>
  </si>
  <si>
    <t>13.07.2020 13:50:01</t>
  </si>
  <si>
    <t>13.07.2020 13:50:03</t>
  </si>
  <si>
    <t>13.07.2020 13:50:04</t>
  </si>
  <si>
    <t>13.07.2020 13:50:07</t>
  </si>
  <si>
    <t>13.07.2020 13:50:29</t>
  </si>
  <si>
    <t>13.07.2020 13:50:37</t>
  </si>
  <si>
    <t>13.07.2020 13:50:40</t>
  </si>
  <si>
    <t>13.07.2020 13:50:41</t>
  </si>
  <si>
    <t>13.07.2020 13:51:04</t>
  </si>
  <si>
    <t>13.07.2020 13:51:05</t>
  </si>
  <si>
    <t>13.07.2020 13:51:06</t>
  </si>
  <si>
    <t>13.07.2020 13:51:08</t>
  </si>
  <si>
    <t>13.07.2020 13:51:09</t>
  </si>
  <si>
    <t>13.07.2020 13:51:10</t>
  </si>
  <si>
    <t>13.07.2020 13:51:34</t>
  </si>
  <si>
    <t>13.07.2020 13:51:56</t>
  </si>
  <si>
    <t>13.07.2020 13:51:58</t>
  </si>
  <si>
    <t>13.07.2020 13:52:28</t>
  </si>
  <si>
    <t>13.07.2020 13:52:29</t>
  </si>
  <si>
    <t>13.07.2020 13:52:59</t>
  </si>
  <si>
    <t>13.07.2020 13:53:19</t>
  </si>
  <si>
    <t>13.07.2020 13:53:20</t>
  </si>
  <si>
    <t>13.07.2020 13:53:22</t>
  </si>
  <si>
    <t>13.07.2020 13:53:23</t>
  </si>
  <si>
    <t>13.07.2020 13:53:24</t>
  </si>
  <si>
    <t>13.07.2020 13:53:33</t>
  </si>
  <si>
    <t>13.07.2020 13:53:34</t>
  </si>
  <si>
    <t>13.07.2020 13:53:49</t>
  </si>
  <si>
    <t>13.07.2020 13:53:51</t>
  </si>
  <si>
    <t>13.07.2020 13:53:52</t>
  </si>
  <si>
    <t>13.07.2020 13:54:11</t>
  </si>
  <si>
    <t>13.07.2020 13:54:38</t>
  </si>
  <si>
    <t>13.07.2020 13:54:40</t>
  </si>
  <si>
    <t>13.07.2020 13:54:41</t>
  </si>
  <si>
    <t>13.07.2020 13:54:44</t>
  </si>
  <si>
    <t>13.07.2020 13:54:57</t>
  </si>
  <si>
    <t>13.07.2020 13:54:59</t>
  </si>
  <si>
    <t>13.07.2020 13:55:00</t>
  </si>
  <si>
    <t>13.07.2020 13:55:01</t>
  </si>
  <si>
    <t>13.07.2020 13:55:02</t>
  </si>
  <si>
    <t>13.07.2020 13:55:04</t>
  </si>
  <si>
    <t>13.07.2020 13:55:05</t>
  </si>
  <si>
    <t>13.07.2020 13:55:08</t>
  </si>
  <si>
    <t>13.07.2020 13:55:09</t>
  </si>
  <si>
    <t>13.07.2020 13:55:27</t>
  </si>
  <si>
    <t>13.07.2020 13:55:28</t>
  </si>
  <si>
    <t>13.07.2020 13:55:30</t>
  </si>
  <si>
    <t>13.07.2020 13:55:31</t>
  </si>
  <si>
    <t>13.07.2020 13:55:37</t>
  </si>
  <si>
    <t>13.07.2020 13:56:28</t>
  </si>
  <si>
    <t>13.07.2020 13:56:34</t>
  </si>
  <si>
    <t>13.07.2020 13:56:35</t>
  </si>
  <si>
    <t>13.07.2020 13:56:36</t>
  </si>
  <si>
    <t>13.07.2020 13:56:38</t>
  </si>
  <si>
    <t>13.07.2020 13:56:43</t>
  </si>
  <si>
    <t>13.07.2020 13:56:45</t>
  </si>
  <si>
    <t>13.07.2020 13:56:48</t>
  </si>
  <si>
    <t>13.07.2020 13:57:24</t>
  </si>
  <si>
    <t>13.07.2020 13:57:25</t>
  </si>
  <si>
    <t>13.07.2020 13:57:26</t>
  </si>
  <si>
    <t>13.07.2020 13:57:28</t>
  </si>
  <si>
    <t>13.07.2020 13:57:29</t>
  </si>
  <si>
    <t>13.07.2020 13:57:35</t>
  </si>
  <si>
    <t>13.07.2020 13:57:36</t>
  </si>
  <si>
    <t>13.07.2020 13:57:37</t>
  </si>
  <si>
    <t>13.07.2020 13:57:38</t>
  </si>
  <si>
    <t>13.07.2020 13:57:40</t>
  </si>
  <si>
    <t>13.07.2020 13:57:59</t>
  </si>
  <si>
    <t>13.07.2020 13:58:00</t>
  </si>
  <si>
    <t>13.07.2020 13:58:01</t>
  </si>
  <si>
    <t>13.07.2020 13:58:54</t>
  </si>
  <si>
    <t>13.07.2020 13:59:03</t>
  </si>
  <si>
    <t>13.07.2020 13:59:04</t>
  </si>
  <si>
    <t>13.07.2020 13:59:06</t>
  </si>
  <si>
    <t>13.07.2020 13:59:30</t>
  </si>
  <si>
    <t>13.07.2020 13:59:57</t>
  </si>
  <si>
    <t>13.07.2020 13:59:58</t>
  </si>
  <si>
    <t>13.07.2020 13:59:59</t>
  </si>
  <si>
    <t>13.07.2020 14:00:05</t>
  </si>
  <si>
    <t>13.07.2020 14:00:07</t>
  </si>
  <si>
    <t>13.07.2020 14:00:08</t>
  </si>
  <si>
    <t>13.07.2020 14:00:11</t>
  </si>
  <si>
    <t>13.07.2020 14:00:48</t>
  </si>
  <si>
    <t>13.07.2020 14:00:50</t>
  </si>
  <si>
    <t>13.07.2020 14:00:51</t>
  </si>
  <si>
    <t>13.07.2020 14:00:52</t>
  </si>
  <si>
    <t>13.07.2020 14:00:53</t>
  </si>
  <si>
    <t>13.07.2020 14:00:59</t>
  </si>
  <si>
    <t>13.07.2020 14:01:02</t>
  </si>
  <si>
    <t>13.07.2020 14:01:07</t>
  </si>
  <si>
    <t>13.07.2020 14:01:14</t>
  </si>
  <si>
    <t>13.07.2020 14:01:19</t>
  </si>
  <si>
    <t>13.07.2020 14:01:20</t>
  </si>
  <si>
    <t>13.07.2020 14:02:47</t>
  </si>
  <si>
    <t>13.07.2020 14:02:48</t>
  </si>
  <si>
    <t>13.07.2020 14:02:50</t>
  </si>
  <si>
    <t>13.07.2020 14:02:51</t>
  </si>
  <si>
    <t>13.07.2020 14:02:54</t>
  </si>
  <si>
    <t>13.07.2020 14:02:57</t>
  </si>
  <si>
    <t>13.07.2020 14:04:25</t>
  </si>
  <si>
    <t>13.07.2020 14:04:27</t>
  </si>
  <si>
    <t>13.07.2020 14:04:37</t>
  </si>
  <si>
    <t>13.07.2020 14:04:43</t>
  </si>
  <si>
    <t>13.07.2020 14:04:45</t>
  </si>
  <si>
    <t>13.07.2020 14:05:28</t>
  </si>
  <si>
    <t>13.07.2020 14:05:30</t>
  </si>
  <si>
    <t>13.07.2020 14:05:31</t>
  </si>
  <si>
    <t>13.07.2020 14:06:00</t>
  </si>
  <si>
    <t>13.07.2020 14:06:01</t>
  </si>
  <si>
    <t>13.07.2020 14:06:03</t>
  </si>
  <si>
    <t>13.07.2020 14:06:04</t>
  </si>
  <si>
    <t>13.07.2020 14:06:07</t>
  </si>
  <si>
    <t>13.07.2020 14:06:31</t>
  </si>
  <si>
    <t>13.07.2020 14:06:33</t>
  </si>
  <si>
    <t>13.07.2020 14:06:34</t>
  </si>
  <si>
    <t>13.07.2020 14:06:36</t>
  </si>
  <si>
    <t>13.07.2020 14:06:37</t>
  </si>
  <si>
    <t>13.07.2020 14:06:43</t>
  </si>
  <si>
    <t>13.07.2020 14:06:45</t>
  </si>
  <si>
    <t>13.07.2020 14:07:10</t>
  </si>
  <si>
    <t>13.07.2020 14:07:43</t>
  </si>
  <si>
    <t>13.07.2020 14:07:44</t>
  </si>
  <si>
    <t>13.07.2020 14:07:46</t>
  </si>
  <si>
    <t>13.07.2020 14:07:47</t>
  </si>
  <si>
    <t>13.07.2020 14:07:48</t>
  </si>
  <si>
    <t>13.07.2020 14:07:49</t>
  </si>
  <si>
    <t>13.07.2020 14:07:52</t>
  </si>
  <si>
    <t>13.07.2020 14:07:58</t>
  </si>
  <si>
    <t>13.07.2020 14:08:01</t>
  </si>
  <si>
    <t>13.07.2020 14:08:08</t>
  </si>
  <si>
    <t>13.07.2020 14:08:10</t>
  </si>
  <si>
    <t>13.07.2020 14:08:11</t>
  </si>
  <si>
    <t>13.07.2020 14:08:12</t>
  </si>
  <si>
    <t>13.07.2020 14:08:23</t>
  </si>
  <si>
    <t>13.07.2020 14:08:24</t>
  </si>
  <si>
    <t>13.07.2020 14:08:27</t>
  </si>
  <si>
    <t>13.07.2020 14:08:38</t>
  </si>
  <si>
    <t>13.07.2020 14:08:39</t>
  </si>
  <si>
    <t>13.07.2020 14:08:40</t>
  </si>
  <si>
    <t>13.07.2020 14:08:42</t>
  </si>
  <si>
    <t>13.07.2020 14:08:43</t>
  </si>
  <si>
    <t>13.07.2020 14:08:46</t>
  </si>
  <si>
    <t>13.07.2020 14:08:47</t>
  </si>
  <si>
    <t>13.07.2020 14:08:48</t>
  </si>
  <si>
    <t>13.07.2020 14:08:50</t>
  </si>
  <si>
    <t>13.07.2020 14:08:54</t>
  </si>
  <si>
    <t>13.07.2020 14:08:55</t>
  </si>
  <si>
    <t>13.07.2020 14:08:58</t>
  </si>
  <si>
    <t>13.07.2020 14:10:20</t>
  </si>
  <si>
    <t>13.07.2020 14:10:58</t>
  </si>
  <si>
    <t>13.07.2020 14:10:59</t>
  </si>
  <si>
    <t>13.07.2020 14:11:17</t>
  </si>
  <si>
    <t>13.07.2020 14:11:19</t>
  </si>
  <si>
    <t>13.07.2020 14:11:23</t>
  </si>
  <si>
    <t>13.07.2020 14:11:24</t>
  </si>
  <si>
    <t>13.07.2020 14:11:26</t>
  </si>
  <si>
    <t>13.07.2020 14:11:48</t>
  </si>
  <si>
    <t>13.07.2020 14:11:49</t>
  </si>
  <si>
    <t>13.07.2020 14:11:51</t>
  </si>
  <si>
    <t>13.07.2020 14:12:16</t>
  </si>
  <si>
    <t>13.07.2020 14:12:37</t>
  </si>
  <si>
    <t>13.07.2020 14:12:49</t>
  </si>
  <si>
    <t>13.07.2020 14:12:50</t>
  </si>
  <si>
    <t>13.07.2020 14:12:52</t>
  </si>
  <si>
    <t>13.07.2020 14:13:18</t>
  </si>
  <si>
    <t>13.07.2020 14:13:27</t>
  </si>
  <si>
    <t>13.07.2020 14:13:29</t>
  </si>
  <si>
    <t>13.07.2020 14:13:30</t>
  </si>
  <si>
    <t>13.07.2020 14:13:31</t>
  </si>
  <si>
    <t>13.07.2020 14:13:32</t>
  </si>
  <si>
    <t>13.07.2020 14:13:43</t>
  </si>
  <si>
    <t>13.07.2020 14:13:44</t>
  </si>
  <si>
    <t>13.07.2020 14:14:02</t>
  </si>
  <si>
    <t>13.07.2020 14:14:04</t>
  </si>
  <si>
    <t>13.07.2020 14:15:57</t>
  </si>
  <si>
    <t>13.07.2020 14:15:59</t>
  </si>
  <si>
    <t>13.07.2020 14:16:02</t>
  </si>
  <si>
    <t>13.07.2020 14:16:03</t>
  </si>
  <si>
    <t>13.07.2020 14:16:05</t>
  </si>
  <si>
    <t>13.07.2020 14:16:23</t>
  </si>
  <si>
    <t>13.07.2020 14:16:24</t>
  </si>
  <si>
    <t>13.07.2020 14:16:30</t>
  </si>
  <si>
    <t>13.07.2020 14:16:32</t>
  </si>
  <si>
    <t>13.07.2020 14:17:21</t>
  </si>
  <si>
    <t>13.07.2020 14:17:23</t>
  </si>
  <si>
    <t>13.07.2020 14:17:24</t>
  </si>
  <si>
    <t>13.07.2020 14:17:29</t>
  </si>
  <si>
    <t>13.07.2020 14:17:45</t>
  </si>
  <si>
    <t>13.07.2020 14:17:53</t>
  </si>
  <si>
    <t>13.07.2020 14:17:56</t>
  </si>
  <si>
    <t>13.07.2020 14:17:57</t>
  </si>
  <si>
    <t>13.07.2020 14:17:59</t>
  </si>
  <si>
    <t>13.07.2020 14:18:00</t>
  </si>
  <si>
    <t>13.07.2020 14:18:56</t>
  </si>
  <si>
    <t>13.07.2020 14:19:05</t>
  </si>
  <si>
    <t>13.07.2020 14:19:06</t>
  </si>
  <si>
    <t>13.07.2020 14:19:32</t>
  </si>
  <si>
    <t>13.07.2020 14:19:42</t>
  </si>
  <si>
    <t>13.07.2020 14:19:44</t>
  </si>
  <si>
    <t>13.07.2020 14:19:45</t>
  </si>
  <si>
    <t>13.07.2020 14:19:46</t>
  </si>
  <si>
    <t>13.07.2020 14:19:47</t>
  </si>
  <si>
    <t>13.07.2020 14:19:49</t>
  </si>
  <si>
    <t>13.07.2020 14:19:50</t>
  </si>
  <si>
    <t>13.07.2020 14:20:00</t>
  </si>
  <si>
    <t>13.07.2020 14:20:33</t>
  </si>
  <si>
    <t>13.07.2020 14:21:33</t>
  </si>
  <si>
    <t>13.07.2020 14:21:35</t>
  </si>
  <si>
    <t>13.07.2020 14:21:36</t>
  </si>
  <si>
    <t>13.07.2020 14:22:13</t>
  </si>
  <si>
    <t>13.07.2020 14:22:15</t>
  </si>
  <si>
    <t>13.07.2020 14:22:19</t>
  </si>
  <si>
    <t>13.07.2020 14:22:21</t>
  </si>
  <si>
    <t>13.07.2020 14:23:52</t>
  </si>
  <si>
    <t>13.07.2020 14:23:54</t>
  </si>
  <si>
    <t>13.07.2020 14:23:58</t>
  </si>
  <si>
    <t>13.07.2020 14:23:59</t>
  </si>
  <si>
    <t>13.07.2020 14:24:01</t>
  </si>
  <si>
    <t>13.07.2020 14:24:23</t>
  </si>
  <si>
    <t>13.07.2020 14:24:24</t>
  </si>
  <si>
    <t>13.07.2020 14:24:35</t>
  </si>
  <si>
    <t>13.07.2020 14:24:36</t>
  </si>
  <si>
    <t>13.07.2020 14:24:38</t>
  </si>
  <si>
    <t>13.07.2020 14:24:42</t>
  </si>
  <si>
    <t>13.07.2020 14:25:06</t>
  </si>
  <si>
    <t>13.07.2020 14:25:22</t>
  </si>
  <si>
    <t>13.07.2020 14:25:46</t>
  </si>
  <si>
    <t>13.07.2020 14:25:48</t>
  </si>
  <si>
    <t>13.07.2020 14:25:49</t>
  </si>
  <si>
    <t>13.07.2020 14:25:50</t>
  </si>
  <si>
    <t>13.07.2020 14:25:52</t>
  </si>
  <si>
    <t>13.07.2020 14:25:53</t>
  </si>
  <si>
    <t>13.07.2020 14:25:54</t>
  </si>
  <si>
    <t>13.07.2020 14:26:07</t>
  </si>
  <si>
    <t>13.07.2020 14:26:19</t>
  </si>
  <si>
    <t>13.07.2020 14:26:21</t>
  </si>
  <si>
    <t>13.07.2020 14:26:27</t>
  </si>
  <si>
    <t>13.07.2020 14:26:28</t>
  </si>
  <si>
    <t>13.07.2020 14:26:29</t>
  </si>
  <si>
    <t>13.07.2020 14:26:32</t>
  </si>
  <si>
    <t>13.07.2020 14:26:34</t>
  </si>
  <si>
    <t>13.07.2020 14:26:54</t>
  </si>
  <si>
    <t>13.07.2020 14:26:56</t>
  </si>
  <si>
    <t>13.07.2020 14:26:59</t>
  </si>
  <si>
    <t>13.07.2020 14:27:08</t>
  </si>
  <si>
    <t>13.07.2020 14:27:09</t>
  </si>
  <si>
    <t>13.07.2020 14:27:11</t>
  </si>
  <si>
    <t>13.07.2020 14:27:15</t>
  </si>
  <si>
    <t>13.07.2020 14:28:00</t>
  </si>
  <si>
    <t>13.07.2020 14:28:01</t>
  </si>
  <si>
    <t>13.07.2020 14:28:03</t>
  </si>
  <si>
    <t>13.07.2020 14:28:04</t>
  </si>
  <si>
    <t>13.07.2020 14:28:07</t>
  </si>
  <si>
    <t>13.07.2020 14:28:10</t>
  </si>
  <si>
    <t>13.07.2020 14:28:17</t>
  </si>
  <si>
    <t>13.07.2020 14:28:18</t>
  </si>
  <si>
    <t>13.07.2020 14:28:44</t>
  </si>
  <si>
    <t>13.07.2020 14:29:00</t>
  </si>
  <si>
    <t>13.07.2020 14:29:01</t>
  </si>
  <si>
    <t>13.07.2020 14:29:03</t>
  </si>
  <si>
    <t>13.07.2020 14:29:08</t>
  </si>
  <si>
    <t>13.07.2020 14:29:17</t>
  </si>
  <si>
    <t>13.07.2020 14:29:19</t>
  </si>
  <si>
    <t>13.07.2020 14:29:20</t>
  </si>
  <si>
    <t>13.07.2020 14:29:27</t>
  </si>
  <si>
    <t>13.07.2020 14:29:29</t>
  </si>
  <si>
    <t>13.07.2020 14:29:47</t>
  </si>
  <si>
    <t>13.07.2020 14:29:48</t>
  </si>
  <si>
    <t>13.07.2020 14:29:49</t>
  </si>
  <si>
    <t>13.07.2020 14:30:48</t>
  </si>
  <si>
    <t>13.07.2020 14:30:49</t>
  </si>
  <si>
    <t>13.07.2020 14:30:50</t>
  </si>
  <si>
    <t>13.07.2020 14:30:58</t>
  </si>
  <si>
    <t>13.07.2020 14:30:59</t>
  </si>
  <si>
    <t>13.07.2020 14:31:23</t>
  </si>
  <si>
    <t>13.07.2020 14:31:38</t>
  </si>
  <si>
    <t>13.07.2020 14:31:40</t>
  </si>
  <si>
    <t>13.07.2020 14:33:26</t>
  </si>
  <si>
    <t>13.07.2020 14:33:47</t>
  </si>
  <si>
    <t>13.07.2020 14:33:48</t>
  </si>
  <si>
    <t>13.07.2020 14:33:50</t>
  </si>
  <si>
    <t>13.07.2020 14:33:57</t>
  </si>
  <si>
    <t>13.07.2020 14:33:58</t>
  </si>
  <si>
    <t>13.07.2020 14:34:15</t>
  </si>
  <si>
    <t>13.07.2020 14:35:19</t>
  </si>
  <si>
    <t>13.07.2020 14:35:37</t>
  </si>
  <si>
    <t>13.07.2020 14:35:40</t>
  </si>
  <si>
    <t>13.07.2020 14:35:42</t>
  </si>
  <si>
    <t>13.07.2020 14:37:10</t>
  </si>
  <si>
    <t>13.07.2020 14:37:12</t>
  </si>
  <si>
    <t>13.07.2020 14:37:21</t>
  </si>
  <si>
    <t>13.07.2020 14:37:22</t>
  </si>
  <si>
    <t>13.07.2020 14:37:24</t>
  </si>
  <si>
    <t>13.07.2020 14:37:28</t>
  </si>
  <si>
    <t>13.07.2020 14:37:29</t>
  </si>
  <si>
    <t>13.07.2020 14:37:31</t>
  </si>
  <si>
    <t>13.07.2020 14:37:32</t>
  </si>
  <si>
    <t>13.07.2020 14:37:33</t>
  </si>
  <si>
    <t>13.07.2020 14:37:45</t>
  </si>
  <si>
    <t>13.07.2020 14:37:47</t>
  </si>
  <si>
    <t>13.07.2020 14:37:48</t>
  </si>
  <si>
    <t>13.07.2020 14:38:12</t>
  </si>
  <si>
    <t>13.07.2020 14:38:18</t>
  </si>
  <si>
    <t>13.07.2020 14:38:21</t>
  </si>
  <si>
    <t>13.07.2020 14:38:22</t>
  </si>
  <si>
    <t>13.07.2020 14:38:24</t>
  </si>
  <si>
    <t>13.07.2020 14:38:37</t>
  </si>
  <si>
    <t>13.07.2020 14:38:38</t>
  </si>
  <si>
    <t>13.07.2020 14:38:40</t>
  </si>
  <si>
    <t>13.07.2020 14:38:41</t>
  </si>
  <si>
    <t>13.07.2020 14:38:42</t>
  </si>
  <si>
    <t>13.07.2020 14:38:46</t>
  </si>
  <si>
    <t>13.07.2020 14:38:48</t>
  </si>
  <si>
    <t>13.07.2020 14:38:49</t>
  </si>
  <si>
    <t>13.07.2020 14:38:51</t>
  </si>
  <si>
    <t>13.07.2020 14:39:15</t>
  </si>
  <si>
    <t>13.07.2020 14:39:40</t>
  </si>
  <si>
    <t>13.07.2020 14:39:54</t>
  </si>
  <si>
    <t>13.07.2020 14:39:55</t>
  </si>
  <si>
    <t>13.07.2020 14:40:00</t>
  </si>
  <si>
    <t>13.07.2020 14:40:01</t>
  </si>
  <si>
    <t>13.07.2020 14:40:21</t>
  </si>
  <si>
    <t>13.07.2020 14:40:39</t>
  </si>
  <si>
    <t>13.07.2020 14:40:52</t>
  </si>
  <si>
    <t>13.07.2020 14:40:54</t>
  </si>
  <si>
    <t>13.07.2020 14:40:55</t>
  </si>
  <si>
    <t>13.07.2020 14:41:05</t>
  </si>
  <si>
    <t>13.07.2020 14:41:07</t>
  </si>
  <si>
    <t>13.07.2020 14:41:08</t>
  </si>
  <si>
    <t>13.07.2020 14:41:09</t>
  </si>
  <si>
    <t>13.07.2020 14:41:12</t>
  </si>
  <si>
    <t>13.07.2020 14:41:31</t>
  </si>
  <si>
    <t>13.07.2020 14:41:33</t>
  </si>
  <si>
    <t>13.07.2020 14:41:42</t>
  </si>
  <si>
    <t>13.07.2020 14:41:43</t>
  </si>
  <si>
    <t>13.07.2020 14:41:45</t>
  </si>
  <si>
    <t>13.07.2020 14:41:46</t>
  </si>
  <si>
    <t>13.07.2020 14:41:48</t>
  </si>
  <si>
    <t>13.07.2020 14:42:03</t>
  </si>
  <si>
    <t>13.07.2020 14:42:04</t>
  </si>
  <si>
    <t>13.07.2020 14:43:36</t>
  </si>
  <si>
    <t>13.07.2020 14:44:04</t>
  </si>
  <si>
    <t>13.07.2020 14:44:06</t>
  </si>
  <si>
    <t>13.07.2020 14:44:08</t>
  </si>
  <si>
    <t>13.07.2020 14:44:13</t>
  </si>
  <si>
    <t>13.07.2020 14:44:14</t>
  </si>
  <si>
    <t>13.07.2020 14:44:23</t>
  </si>
  <si>
    <t>13.07.2020 14:44:25</t>
  </si>
  <si>
    <t>13.07.2020 14:44:26</t>
  </si>
  <si>
    <t>13.07.2020 14:44:27</t>
  </si>
  <si>
    <t>13.07.2020 14:45:19</t>
  </si>
  <si>
    <t>13.07.2020 14:45:36</t>
  </si>
  <si>
    <t>13.07.2020 14:45:37</t>
  </si>
  <si>
    <t>13.07.2020 14:45:58</t>
  </si>
  <si>
    <t>13.07.2020 14:46:00</t>
  </si>
  <si>
    <t>13.07.2020 14:46:01</t>
  </si>
  <si>
    <t>13.07.2020 14:46:20</t>
  </si>
  <si>
    <t>13.07.2020 14:46:22</t>
  </si>
  <si>
    <t>13.07.2020 14:46:38</t>
  </si>
  <si>
    <t>13.07.2020 14:46:39</t>
  </si>
  <si>
    <t>13.07.2020 14:46:54</t>
  </si>
  <si>
    <t>13.07.2020 14:46:55</t>
  </si>
  <si>
    <t>13.07.2020 14:47:04</t>
  </si>
  <si>
    <t>13.07.2020 14:47:06</t>
  </si>
  <si>
    <t>13.07.2020 14:47:07</t>
  </si>
  <si>
    <t>13.07.2020 14:47:27</t>
  </si>
  <si>
    <t>13.07.2020 14:47:28</t>
  </si>
  <si>
    <t>13.07.2020 14:47:29</t>
  </si>
  <si>
    <t>13.07.2020 14:48:07</t>
  </si>
  <si>
    <t>13.07.2020 14:48:08</t>
  </si>
  <si>
    <t>13.07.2020 14:48:12</t>
  </si>
  <si>
    <t>13.07.2020 14:48:14</t>
  </si>
  <si>
    <t>13.07.2020 14:48:17</t>
  </si>
  <si>
    <t>13.07.2020 14:48:30</t>
  </si>
  <si>
    <t>13.07.2020 14:48:32</t>
  </si>
  <si>
    <t>13.07.2020 14:48:41</t>
  </si>
  <si>
    <t>13.07.2020 14:48:42</t>
  </si>
  <si>
    <t>13.07.2020 14:49:09</t>
  </si>
  <si>
    <t>13.07.2020 14:49:11</t>
  </si>
  <si>
    <t>13.07.2020 14:49:12</t>
  </si>
  <si>
    <t>13.07.2020 14:49:13</t>
  </si>
  <si>
    <t>13.07.2020 14:49:14</t>
  </si>
  <si>
    <t>13.07.2020 14:49:19</t>
  </si>
  <si>
    <t>13.07.2020 14:49:20</t>
  </si>
  <si>
    <t>13.07.2020 14:50:05</t>
  </si>
  <si>
    <t>13.07.2020 14:50:06</t>
  </si>
  <si>
    <t>13.07.2020 14:50:30</t>
  </si>
  <si>
    <t>13.07.2020 14:50:36</t>
  </si>
  <si>
    <t>13.07.2020 14:50:38</t>
  </si>
  <si>
    <t>13.07.2020 14:50:39</t>
  </si>
  <si>
    <t>13.07.2020 14:50:45</t>
  </si>
  <si>
    <t>13.07.2020 14:50:47</t>
  </si>
  <si>
    <t>13.07.2020 14:51:41</t>
  </si>
  <si>
    <t>13.07.2020 14:51:42</t>
  </si>
  <si>
    <t>13.07.2020 14:51:44</t>
  </si>
  <si>
    <t>13.07.2020 14:51:46</t>
  </si>
  <si>
    <t>13.07.2020 14:51:48</t>
  </si>
  <si>
    <t>13.07.2020 14:51:54</t>
  </si>
  <si>
    <t>13.07.2020 14:51:55</t>
  </si>
  <si>
    <t>13.07.2020 14:52:31</t>
  </si>
  <si>
    <t>13.07.2020 14:52:33</t>
  </si>
  <si>
    <t>13.07.2020 14:52:45</t>
  </si>
  <si>
    <t>13.07.2020 14:52:46</t>
  </si>
  <si>
    <t>13.07.2020 14:52:54</t>
  </si>
  <si>
    <t>13.07.2020 14:52:55</t>
  </si>
  <si>
    <t>13.07.2020 14:52:56</t>
  </si>
  <si>
    <t>13.07.2020 14:52:59</t>
  </si>
  <si>
    <t>13.07.2020 14:53:00</t>
  </si>
  <si>
    <t>13.07.2020 14:53:02</t>
  </si>
  <si>
    <t>13.07.2020 14:53:03</t>
  </si>
  <si>
    <t>13.07.2020 14:53:04</t>
  </si>
  <si>
    <t>13.07.2020 14:53:22</t>
  </si>
  <si>
    <t>13.07.2020 14:53:23</t>
  </si>
  <si>
    <t>13.07.2020 14:53:25</t>
  </si>
  <si>
    <t>13.07.2020 14:53:28</t>
  </si>
  <si>
    <t>13.07.2020 14:53:41</t>
  </si>
  <si>
    <t>13.07.2020 14:54:02</t>
  </si>
  <si>
    <t>13.07.2020 14:54:04</t>
  </si>
  <si>
    <t>13.07.2020 14:54:05</t>
  </si>
  <si>
    <t>13.07.2020 14:54:06</t>
  </si>
  <si>
    <t>13.07.2020 14:54:30</t>
  </si>
  <si>
    <t>13.07.2020 14:54:36</t>
  </si>
  <si>
    <t>13.07.2020 14:54:37</t>
  </si>
  <si>
    <t>13.07.2020 14:54:58</t>
  </si>
  <si>
    <t>13.07.2020 14:55:00</t>
  </si>
  <si>
    <t>13.07.2020 14:55:13</t>
  </si>
  <si>
    <t>13.07.2020 14:55:15</t>
  </si>
  <si>
    <t>13.07.2020 14:55:43</t>
  </si>
  <si>
    <t>13.07.2020 14:55:45</t>
  </si>
  <si>
    <t>13.07.2020 14:55:46</t>
  </si>
  <si>
    <t>13.07.2020 14:56:32</t>
  </si>
  <si>
    <t>13.07.2020 14:56:33</t>
  </si>
  <si>
    <t>13.07.2020 14:56:39</t>
  </si>
  <si>
    <t>13.07.2020 14:56:41</t>
  </si>
  <si>
    <t>13.07.2020 14:57:16</t>
  </si>
  <si>
    <t>13.07.2020 14:57:18</t>
  </si>
  <si>
    <t>13.07.2020 14:57:21</t>
  </si>
  <si>
    <t>13.07.2020 14:58:03</t>
  </si>
  <si>
    <t>13.07.2020 14:58:52</t>
  </si>
  <si>
    <t>13.07.2020 14:59:19</t>
  </si>
  <si>
    <t>13.07.2020 14:59:21</t>
  </si>
  <si>
    <t>13.07.2020 14:59:28</t>
  </si>
  <si>
    <t>13.07.2020 14:59:30</t>
  </si>
  <si>
    <t>13.07.2020 14:59:46</t>
  </si>
  <si>
    <t>13.07.2020 15:01:25</t>
  </si>
  <si>
    <t>13.07.2020 15:01:45</t>
  </si>
  <si>
    <t>13.07.2020 15:02:21</t>
  </si>
  <si>
    <t>13.07.2020 15:02:24</t>
  </si>
  <si>
    <t>13.07.2020 15:02:25</t>
  </si>
  <si>
    <t>13.07.2020 15:02:31</t>
  </si>
  <si>
    <t>13.07.2020 15:02:33</t>
  </si>
  <si>
    <t>13.07.2020 15:02:40</t>
  </si>
  <si>
    <t>13.07.2020 15:02:42</t>
  </si>
  <si>
    <t>13.07.2020 15:02:43</t>
  </si>
  <si>
    <t>13.07.2020 15:03:01</t>
  </si>
  <si>
    <t>13.07.2020 15:03:02</t>
  </si>
  <si>
    <t>13.07.2020 15:03:03</t>
  </si>
  <si>
    <t>13.07.2020 15:03:05</t>
  </si>
  <si>
    <t>13.07.2020 15:03:06</t>
  </si>
  <si>
    <t>13.07.2020 15:03:07</t>
  </si>
  <si>
    <t>13.07.2020 15:03:10</t>
  </si>
  <si>
    <t>13.07.2020 15:03:11</t>
  </si>
  <si>
    <t>13.07.2020 15:03:12</t>
  </si>
  <si>
    <t>13.07.2020 15:03:14</t>
  </si>
  <si>
    <t>13.07.2020 15:03:46</t>
  </si>
  <si>
    <t>13.07.2020 15:03:48</t>
  </si>
  <si>
    <t>13.07.2020 15:03:49</t>
  </si>
  <si>
    <t>13.07.2020 15:03:50</t>
  </si>
  <si>
    <t>13.07.2020 15:03:52</t>
  </si>
  <si>
    <t>13.07.2020 15:03:53</t>
  </si>
  <si>
    <t>13.07.2020 15:03:54</t>
  </si>
  <si>
    <t>13.07.2020 15:04:01</t>
  </si>
  <si>
    <t>13.07.2020 15:04:03</t>
  </si>
  <si>
    <t>13.07.2020 15:04:19</t>
  </si>
  <si>
    <t>13.07.2020 15:04:21</t>
  </si>
  <si>
    <t>13.07.2020 15:04:25</t>
  </si>
  <si>
    <t>13.07.2020 15:04:26</t>
  </si>
  <si>
    <t>13.07.2020 15:04:46</t>
  </si>
  <si>
    <t>13.07.2020 15:04:47</t>
  </si>
  <si>
    <t>13.07.2020 15:04:55</t>
  </si>
  <si>
    <t>13.07.2020 15:05:03</t>
  </si>
  <si>
    <t>13.07.2020 15:05:14</t>
  </si>
  <si>
    <t>13.07.2020 15:05:15</t>
  </si>
  <si>
    <t>13.07.2020 15:05:17</t>
  </si>
  <si>
    <t>13.07.2020 15:05:18</t>
  </si>
  <si>
    <t>13.07.2020 15:05:34</t>
  </si>
  <si>
    <t>13.07.2020 15:05:36</t>
  </si>
  <si>
    <t>13.07.2020 15:05:45</t>
  </si>
  <si>
    <t>13.07.2020 15:05:49</t>
  </si>
  <si>
    <t>13.07.2020 15:05:51</t>
  </si>
  <si>
    <t>13.07.2020 15:06:46</t>
  </si>
  <si>
    <t>13.07.2020 15:06:48</t>
  </si>
  <si>
    <t>13.07.2020 15:06:49</t>
  </si>
  <si>
    <t>13.07.2020 15:06:50</t>
  </si>
  <si>
    <t>13.07.2020 15:07:32</t>
  </si>
  <si>
    <t>13.07.2020 15:07:34</t>
  </si>
  <si>
    <t>13.07.2020 15:08:34</t>
  </si>
  <si>
    <t>13.07.2020 15:08:35</t>
  </si>
  <si>
    <t>13.07.2020 15:08:38</t>
  </si>
  <si>
    <t>13.07.2020 15:08:39</t>
  </si>
  <si>
    <t>13.07.2020 15:08:41</t>
  </si>
  <si>
    <t>13.07.2020 15:08:51</t>
  </si>
  <si>
    <t>13.07.2020 15:08:52</t>
  </si>
  <si>
    <t>13.07.2020 15:09:22</t>
  </si>
  <si>
    <t>13.07.2020 15:09:23</t>
  </si>
  <si>
    <t>13.07.2020 15:09:25</t>
  </si>
  <si>
    <t>13.07.2020 15:09:26</t>
  </si>
  <si>
    <t>13.07.2020 15:09:38</t>
  </si>
  <si>
    <t>13.07.2020 15:10:08</t>
  </si>
  <si>
    <t>13.07.2020 15:10:09</t>
  </si>
  <si>
    <t>13.07.2020 15:10:13</t>
  </si>
  <si>
    <t>13.07.2020 15:10:19</t>
  </si>
  <si>
    <t>13.07.2020 15:10:21</t>
  </si>
  <si>
    <t>13.07.2020 15:10:22</t>
  </si>
  <si>
    <t>13.07.2020 15:11:02</t>
  </si>
  <si>
    <t>13.07.2020 15:11:03</t>
  </si>
  <si>
    <t>13.07.2020 15:11:17</t>
  </si>
  <si>
    <t>13.07.2020 15:11:32</t>
  </si>
  <si>
    <t>13.07.2020 15:12:41</t>
  </si>
  <si>
    <t>13.07.2020 15:12:42</t>
  </si>
  <si>
    <t>13.07.2020 15:12:43</t>
  </si>
  <si>
    <t>13.07.2020 15:12:46</t>
  </si>
  <si>
    <t>13.07.2020 15:13:04</t>
  </si>
  <si>
    <t>13.07.2020 15:13:06</t>
  </si>
  <si>
    <t>13.07.2020 15:13:07</t>
  </si>
  <si>
    <t>13.07.2020 15:13:08</t>
  </si>
  <si>
    <t>13.07.2020 15:13:10</t>
  </si>
  <si>
    <t>13.07.2020 15:13:20</t>
  </si>
  <si>
    <t>13.07.2020 15:13:21</t>
  </si>
  <si>
    <t>13.07.2020 15:14:56</t>
  </si>
  <si>
    <t>13.07.2020 15:14:57</t>
  </si>
  <si>
    <t>13.07.2020 15:14:59</t>
  </si>
  <si>
    <t>13.07.2020 15:15:27</t>
  </si>
  <si>
    <t>13.07.2020 15:15:28</t>
  </si>
  <si>
    <t>13.07.2020 15:15:30</t>
  </si>
  <si>
    <t>13.07.2020 15:16:07</t>
  </si>
  <si>
    <t>13.07.2020 15:16:08</t>
  </si>
  <si>
    <t>13.07.2020 15:16:10</t>
  </si>
  <si>
    <t>13.07.2020 15:16:12</t>
  </si>
  <si>
    <t>13.07.2020 15:16:29</t>
  </si>
  <si>
    <t>13.07.2020 15:16:30</t>
  </si>
  <si>
    <t>13.07.2020 15:16:31</t>
  </si>
  <si>
    <t>13.07.2020 15:16:33</t>
  </si>
  <si>
    <t>13.07.2020 15:16:42</t>
  </si>
  <si>
    <t>13.07.2020 15:16:57</t>
  </si>
  <si>
    <t>13.07.2020 15:16:58</t>
  </si>
  <si>
    <t>13.07.2020 15:17:31</t>
  </si>
  <si>
    <t>13.07.2020 15:17:33</t>
  </si>
  <si>
    <t>13.07.2020 15:18:25</t>
  </si>
  <si>
    <t>13.07.2020 15:18:27</t>
  </si>
  <si>
    <t>13.07.2020 15:19:06</t>
  </si>
  <si>
    <t>13.07.2020 15:19:07</t>
  </si>
  <si>
    <t>13.07.2020 15:19:10</t>
  </si>
  <si>
    <t>13.07.2020 15:19:11</t>
  </si>
  <si>
    <t>13.07.2020 15:19:13</t>
  </si>
  <si>
    <t>13.07.2020 15:19:14</t>
  </si>
  <si>
    <t>13.07.2020 15:19:17</t>
  </si>
  <si>
    <t>13.07.2020 15:19:18</t>
  </si>
  <si>
    <t>13.07.2020 15:19:19</t>
  </si>
  <si>
    <t>13.07.2020 15:19:20</t>
  </si>
  <si>
    <t>13.07.2020 15:19:22</t>
  </si>
  <si>
    <t>13.07.2020 15:19:23</t>
  </si>
  <si>
    <t>13.07.2020 15:19:26</t>
  </si>
  <si>
    <t>13.07.2020 15:19:27</t>
  </si>
  <si>
    <t>13.07.2020 15:19:28</t>
  </si>
  <si>
    <t>13.07.2020 15:19:33</t>
  </si>
  <si>
    <t>13.07.2020 15:19:34</t>
  </si>
  <si>
    <t>13.07.2020 15:19:36</t>
  </si>
  <si>
    <t>13.07.2020 15:19:37</t>
  </si>
  <si>
    <t>13.07.2020 15:19:39</t>
  </si>
  <si>
    <t>13.07.2020 15:20:00</t>
  </si>
  <si>
    <t>13.07.2020 15:20:01</t>
  </si>
  <si>
    <t>13.07.2020 15:20:05</t>
  </si>
  <si>
    <t>13.07.2020 15:20:07</t>
  </si>
  <si>
    <t>13.07.2020 15:20:10</t>
  </si>
  <si>
    <t>13.07.2020 15:20:14</t>
  </si>
  <si>
    <t>13.07.2020 15:20:31</t>
  </si>
  <si>
    <t>13.07.2020 15:20:50</t>
  </si>
  <si>
    <t>13.07.2020 15:20:52</t>
  </si>
  <si>
    <t>13.07.2020 15:20:53</t>
  </si>
  <si>
    <t>13.07.2020 15:21:12</t>
  </si>
  <si>
    <t>13.07.2020 15:21:14</t>
  </si>
  <si>
    <t>13.07.2020 15:21:15</t>
  </si>
  <si>
    <t>13.07.2020 15:21:16</t>
  </si>
  <si>
    <t>13.07.2020 15:21:18</t>
  </si>
  <si>
    <t>13.07.2020 15:21:46</t>
  </si>
  <si>
    <t>13.07.2020 15:22:13</t>
  </si>
  <si>
    <t>13.07.2020 15:22:15</t>
  </si>
  <si>
    <t>13.07.2020 15:22:16</t>
  </si>
  <si>
    <t>13.07.2020 15:22:17</t>
  </si>
  <si>
    <t>13.07.2020 15:22:18</t>
  </si>
  <si>
    <t>13.07.2020 15:22:20</t>
  </si>
  <si>
    <t>13.07.2020 15:22:21</t>
  </si>
  <si>
    <t>13.07.2020 15:22:22</t>
  </si>
  <si>
    <t>13.07.2020 15:22:25</t>
  </si>
  <si>
    <t>13.07.2020 15:22:26</t>
  </si>
  <si>
    <t>13.07.2020 15:22:28</t>
  </si>
  <si>
    <t>13.07.2020 15:22:54</t>
  </si>
  <si>
    <t>13.07.2020 15:22:56</t>
  </si>
  <si>
    <t>13.07.2020 15:22:57</t>
  </si>
  <si>
    <t>13.07.2020 15:22:58</t>
  </si>
  <si>
    <t>13.07.2020 15:23:00</t>
  </si>
  <si>
    <t>13.07.2020 15:23:01</t>
  </si>
  <si>
    <t>13.07.2020 15:23:25</t>
  </si>
  <si>
    <t>13.07.2020 15:23:26</t>
  </si>
  <si>
    <t>13.07.2020 15:23:28</t>
  </si>
  <si>
    <t>13.07.2020 15:25:23</t>
  </si>
  <si>
    <t>13.07.2020 15:25:25</t>
  </si>
  <si>
    <t>13.07.2020 15:25:26</t>
  </si>
  <si>
    <t>13.07.2020 15:25:44</t>
  </si>
  <si>
    <t>13.07.2020 15:25:46</t>
  </si>
  <si>
    <t>13.07.2020 15:25:57</t>
  </si>
  <si>
    <t>13.07.2020 15:25:59</t>
  </si>
  <si>
    <t>13.07.2020 15:26:05</t>
  </si>
  <si>
    <t>13.07.2020 15:26:15</t>
  </si>
  <si>
    <t>13.07.2020 15:26:17</t>
  </si>
  <si>
    <t>13.07.2020 15:26:18</t>
  </si>
  <si>
    <t>13.07.2020 15:26:19</t>
  </si>
  <si>
    <t>13.07.2020 15:26:20</t>
  </si>
  <si>
    <t>13.07.2020 15:26:22</t>
  </si>
  <si>
    <t>13.07.2020 15:26:29</t>
  </si>
  <si>
    <t>13.07.2020 15:26:39</t>
  </si>
  <si>
    <t>13.07.2020 15:26:41</t>
  </si>
  <si>
    <t>13.07.2020 15:28:06</t>
  </si>
  <si>
    <t>13.07.2020 15:28:07</t>
  </si>
  <si>
    <t>13.07.2020 15:28:09</t>
  </si>
  <si>
    <t>13.07.2020 15:28:10</t>
  </si>
  <si>
    <t>13.07.2020 15:28:14</t>
  </si>
  <si>
    <t>13.07.2020 15:28:16</t>
  </si>
  <si>
    <t>13.07.2020 15:28:17</t>
  </si>
  <si>
    <t>13.07.2020 15:28:20</t>
  </si>
  <si>
    <t>13.07.2020 15:28:23</t>
  </si>
  <si>
    <t>13.07.2020 15:28:24</t>
  </si>
  <si>
    <t>13.07.2020 15:28:33</t>
  </si>
  <si>
    <t>13.07.2020 15:28:34</t>
  </si>
  <si>
    <t>13.07.2020 15:29:13</t>
  </si>
  <si>
    <t>13.07.2020 15:29:44</t>
  </si>
  <si>
    <t>13.07.2020 15:29:46</t>
  </si>
  <si>
    <t>13.07.2020 15:29:48</t>
  </si>
  <si>
    <t>13.07.2020 15:30:11</t>
  </si>
  <si>
    <t>13.07.2020 15:30:12</t>
  </si>
  <si>
    <t>13.07.2020 15:30:24</t>
  </si>
  <si>
    <t>13.07.2020 15:30:26</t>
  </si>
  <si>
    <t>13.07.2020 15:30:27</t>
  </si>
  <si>
    <t>13.07.2020 15:30:43</t>
  </si>
  <si>
    <t>13.07.2020 15:30:48</t>
  </si>
  <si>
    <t>13.07.2020 15:30:49</t>
  </si>
  <si>
    <t>13.07.2020 15:31:38</t>
  </si>
  <si>
    <t>13.07.2020 15:32:28</t>
  </si>
  <si>
    <t>13.07.2020 15:32:29</t>
  </si>
  <si>
    <t>13.07.2020 15:32:41</t>
  </si>
  <si>
    <t>13.07.2020 15:32:43</t>
  </si>
  <si>
    <t>13.07.2020 15:32:44</t>
  </si>
  <si>
    <t>13.07.2020 15:32:56</t>
  </si>
  <si>
    <t>13.07.2020 15:32:57</t>
  </si>
  <si>
    <t>13.07.2020 15:32:59</t>
  </si>
  <si>
    <t>13.07.2020 15:33:00</t>
  </si>
  <si>
    <t>13.07.2020 15:33:14</t>
  </si>
  <si>
    <t>13.07.2020 15:33:15</t>
  </si>
  <si>
    <t>13.07.2020 15:33:16</t>
  </si>
  <si>
    <t>13.07.2020 15:33:18</t>
  </si>
  <si>
    <t>13.07.2020 15:33:19</t>
  </si>
  <si>
    <t>13.07.2020 15:33:20</t>
  </si>
  <si>
    <t>13.07.2020 15:33:44</t>
  </si>
  <si>
    <t>13.07.2020 15:33:45</t>
  </si>
  <si>
    <t>13.07.2020 15:33:47</t>
  </si>
  <si>
    <t>13.07.2020 15:33:48</t>
  </si>
  <si>
    <t>13.07.2020 15:34:27</t>
  </si>
  <si>
    <t>13.07.2020 15:34:28</t>
  </si>
  <si>
    <t>13.07.2020 15:34:36</t>
  </si>
  <si>
    <t>13.07.2020 15:34:52</t>
  </si>
  <si>
    <t>13.07.2020 15:34:53</t>
  </si>
  <si>
    <t>13.07.2020 15:35:02</t>
  </si>
  <si>
    <t>13.07.2020 15:35:16</t>
  </si>
  <si>
    <t>13.07.2020 15:35:17</t>
  </si>
  <si>
    <t>13.07.2020 15:35:20</t>
  </si>
  <si>
    <t>13.07.2020 15:35:21</t>
  </si>
  <si>
    <t>13.07.2020 15:35:37</t>
  </si>
  <si>
    <t>13.07.2020 15:35:39</t>
  </si>
  <si>
    <t>13.07.2020 15:35:45</t>
  </si>
  <si>
    <t>13.07.2020 15:35:46</t>
  </si>
  <si>
    <t>13.07.2020 15:35:48</t>
  </si>
  <si>
    <t>13.07.2020 15:35:55</t>
  </si>
  <si>
    <t>13.07.2020 15:36:37</t>
  </si>
  <si>
    <t>13.07.2020 15:36:38</t>
  </si>
  <si>
    <t>13.07.2020 15:36:47</t>
  </si>
  <si>
    <t>13.07.2020 15:36:59</t>
  </si>
  <si>
    <t>13.07.2020 15:37:26</t>
  </si>
  <si>
    <t>13.07.2020 15:38:14</t>
  </si>
  <si>
    <t>13.07.2020 15:38:16</t>
  </si>
  <si>
    <t>13.07.2020 15:38:41</t>
  </si>
  <si>
    <t>13.07.2020 15:38:42</t>
  </si>
  <si>
    <t>13.07.2020 15:38:44</t>
  </si>
  <si>
    <t>13.07.2020 15:39:36</t>
  </si>
  <si>
    <t>13.07.2020 15:39:37</t>
  </si>
  <si>
    <t>13.07.2020 15:39:48</t>
  </si>
  <si>
    <t>13.07.2020 15:39:54</t>
  </si>
  <si>
    <t>13.07.2020 15:39:58</t>
  </si>
  <si>
    <t>13.07.2020 15:40:00</t>
  </si>
  <si>
    <t>13.07.2020 15:40:13</t>
  </si>
  <si>
    <t>13.07.2020 15:40:15</t>
  </si>
  <si>
    <t>13.07.2020 15:40:20</t>
  </si>
  <si>
    <t>13.07.2020 15:40:23</t>
  </si>
  <si>
    <t>13.07.2020 15:40:35</t>
  </si>
  <si>
    <t>13.07.2020 15:40:37</t>
  </si>
  <si>
    <t>13.07.2020 15:40:38</t>
  </si>
  <si>
    <t>13.07.2020 15:40:39</t>
  </si>
  <si>
    <t>13.07.2020 15:42:29</t>
  </si>
  <si>
    <t>13.07.2020 15:42:30</t>
  </si>
  <si>
    <t>13.07.2020 15:42:45</t>
  </si>
  <si>
    <t>13.07.2020 15:42:47</t>
  </si>
  <si>
    <t>13.07.2020 15:43:20</t>
  </si>
  <si>
    <t>13.07.2020 15:43:35</t>
  </si>
  <si>
    <t>13.07.2020 15:43:36</t>
  </si>
  <si>
    <t>13.07.2020 15:43:38</t>
  </si>
  <si>
    <t>13.07.2020 15:43:59</t>
  </si>
  <si>
    <t>13.07.2020 15:44:00</t>
  </si>
  <si>
    <t>13.07.2020 15:44:01</t>
  </si>
  <si>
    <t>13.07.2020 15:44:19</t>
  </si>
  <si>
    <t>13.07.2020 15:44:21</t>
  </si>
  <si>
    <t>13.07.2020 15:44:31</t>
  </si>
  <si>
    <t>13.07.2020 15:44:32</t>
  </si>
  <si>
    <t>13.07.2020 15:44:34</t>
  </si>
  <si>
    <t>13.07.2020 15:44:56</t>
  </si>
  <si>
    <t>13.07.2020 15:45:49</t>
  </si>
  <si>
    <t>13.07.2020 15:45:50</t>
  </si>
  <si>
    <t>13.07.2020 15:45:52</t>
  </si>
  <si>
    <t>13.07.2020 15:46:47</t>
  </si>
  <si>
    <t>13.07.2020 15:46:49</t>
  </si>
  <si>
    <t>13.07.2020 15:46:56</t>
  </si>
  <si>
    <t>13.07.2020 15:46:58</t>
  </si>
  <si>
    <t>13.07.2020 15:47:34</t>
  </si>
  <si>
    <t>13.07.2020 15:47:37</t>
  </si>
  <si>
    <t>13.07.2020 15:47:40</t>
  </si>
  <si>
    <t>13.07.2020 15:47:47</t>
  </si>
  <si>
    <t>13.07.2020 15:47:49</t>
  </si>
  <si>
    <t>13.07.2020 15:48:01</t>
  </si>
  <si>
    <t>13.07.2020 15:48:02</t>
  </si>
  <si>
    <t>13.07.2020 15:48:27</t>
  </si>
  <si>
    <t>13.07.2020 15:48:39</t>
  </si>
  <si>
    <t>13.07.2020 15:48:41</t>
  </si>
  <si>
    <t>13.07.2020 15:48:42</t>
  </si>
  <si>
    <t>13.07.2020 15:48:50</t>
  </si>
  <si>
    <t>13.07.2020 15:48:51</t>
  </si>
  <si>
    <t>13.07.2020 15:48:53</t>
  </si>
  <si>
    <t>13.07.2020 15:48:54</t>
  </si>
  <si>
    <t>13.07.2020 15:49:04</t>
  </si>
  <si>
    <t>13.07.2020 15:49:13</t>
  </si>
  <si>
    <t>13.07.2020 15:49:15</t>
  </si>
  <si>
    <t>13.07.2020 15:49:25</t>
  </si>
  <si>
    <t>13.07.2020 15:49:27</t>
  </si>
  <si>
    <t>13.07.2020 15:49:28</t>
  </si>
  <si>
    <t>13.07.2020 15:49:35</t>
  </si>
  <si>
    <t>13.07.2020 15:49:55</t>
  </si>
  <si>
    <t>13.07.2020 15:49:56</t>
  </si>
  <si>
    <t>13.07.2020 15:49:59</t>
  </si>
  <si>
    <t>13.07.2020 15:50:41</t>
  </si>
  <si>
    <t>13.07.2020 15:50:42</t>
  </si>
  <si>
    <t>13.07.2020 15:51:02</t>
  </si>
  <si>
    <t>13.07.2020 15:51:03</t>
  </si>
  <si>
    <t>13.07.2020 15:51:13</t>
  </si>
  <si>
    <t>13.07.2020 15:51:15</t>
  </si>
  <si>
    <t>13.07.2020 15:51:27</t>
  </si>
  <si>
    <t>13.07.2020 15:51:30</t>
  </si>
  <si>
    <t>13.07.2020 15:51:33</t>
  </si>
  <si>
    <t>13.07.2020 15:52:09</t>
  </si>
  <si>
    <t>13.07.2020 15:52:10</t>
  </si>
  <si>
    <t>13.07.2020 15:52:11</t>
  </si>
  <si>
    <t>13.07.2020 15:52:13</t>
  </si>
  <si>
    <t>13.07.2020 15:52:17</t>
  </si>
  <si>
    <t>13.07.2020 15:52:18</t>
  </si>
  <si>
    <t>13.07.2020 15:52:20</t>
  </si>
  <si>
    <t>13.07.2020 15:52:51</t>
  </si>
  <si>
    <t>13.07.2020 15:52:53</t>
  </si>
  <si>
    <t>13.07.2020 15:53:11</t>
  </si>
  <si>
    <t>13.07.2020 15:53:20</t>
  </si>
  <si>
    <t>13.07.2020 15:54:02</t>
  </si>
  <si>
    <t>13.07.2020 15:54:06</t>
  </si>
  <si>
    <t>13.07.2020 15:54:08</t>
  </si>
  <si>
    <t>13.07.2020 15:54:09</t>
  </si>
  <si>
    <t>13.07.2020 15:54:43</t>
  </si>
  <si>
    <t>13.07.2020 15:54:52</t>
  </si>
  <si>
    <t>13.07.2020 15:54:54</t>
  </si>
  <si>
    <t>13.07.2020 15:55:27</t>
  </si>
  <si>
    <t>13.07.2020 15:55:46</t>
  </si>
  <si>
    <t>13.07.2020 15:56:27</t>
  </si>
  <si>
    <t>13.07.2020 15:56:48</t>
  </si>
  <si>
    <t>13.07.2020 15:56:49</t>
  </si>
  <si>
    <t>13.07.2020 15:56:54</t>
  </si>
  <si>
    <t>13.07.2020 15:58:25</t>
  </si>
  <si>
    <t>13.07.2020 15:58:27</t>
  </si>
  <si>
    <t>13.07.2020 15:58:28</t>
  </si>
  <si>
    <t>13.07.2020 15:59:01</t>
  </si>
  <si>
    <t>13.07.2020 15:59:02</t>
  </si>
  <si>
    <t>13.07.2020 15:59:04</t>
  </si>
  <si>
    <t>13.07.2020 15:59:14</t>
  </si>
  <si>
    <t>13.07.2020 15:59:16</t>
  </si>
  <si>
    <t>13.07.2020 15:59:17</t>
  </si>
  <si>
    <t>13.07.2020 15:59:18</t>
  </si>
  <si>
    <t>13.07.2020 15:59:44</t>
  </si>
  <si>
    <t>13.07.2020 15:59:45</t>
  </si>
  <si>
    <t>13.07.2020 15:59:47</t>
  </si>
  <si>
    <t>13.07.2020 16:00:36</t>
  </si>
  <si>
    <t>13.07.2020 16:00:39</t>
  </si>
  <si>
    <t>13.07.2020 16:00:58</t>
  </si>
  <si>
    <t>13.07.2020 16:01:00</t>
  </si>
  <si>
    <t>13.07.2020 16:01:01</t>
  </si>
  <si>
    <t>13.07.2020 16:01:13</t>
  </si>
  <si>
    <t>13.07.2020 16:01:14</t>
  </si>
  <si>
    <t>13.07.2020 16:01:58</t>
  </si>
  <si>
    <t>13.07.2020 16:01:59</t>
  </si>
  <si>
    <t>13.07.2020 16:02:05</t>
  </si>
  <si>
    <t>13.07.2020 16:02:08</t>
  </si>
  <si>
    <t>13.07.2020 16:02:10</t>
  </si>
  <si>
    <t>13.07.2020 16:02:59</t>
  </si>
  <si>
    <t>13.07.2020 16:03:11</t>
  </si>
  <si>
    <t>13.07.2020 16:03:28</t>
  </si>
  <si>
    <t>13.07.2020 16:03:29</t>
  </si>
  <si>
    <t>13.07.2020 16:04:03</t>
  </si>
  <si>
    <t>13.07.2020 16:04:05</t>
  </si>
  <si>
    <t>13.07.2020 16:04:06</t>
  </si>
  <si>
    <t>13.07.2020 16:04:36</t>
  </si>
  <si>
    <t>13.07.2020 16:04:37</t>
  </si>
  <si>
    <t>13.07.2020 16:04:39</t>
  </si>
  <si>
    <t>13.07.2020 16:05:02</t>
  </si>
  <si>
    <t>13.07.2020 16:05:10</t>
  </si>
  <si>
    <t>13.07.2020 16:05:11</t>
  </si>
  <si>
    <t>13.07.2020 16:05:14</t>
  </si>
  <si>
    <t>13.07.2020 16:05:26</t>
  </si>
  <si>
    <t>13.07.2020 16:05:27</t>
  </si>
  <si>
    <t>13.07.2020 16:05:32</t>
  </si>
  <si>
    <t>13.07.2020 16:05:33</t>
  </si>
  <si>
    <t>13.07.2020 16:05:34</t>
  </si>
  <si>
    <t>13.07.2020 16:06:00</t>
  </si>
  <si>
    <t>13.07.2020 16:06:21</t>
  </si>
  <si>
    <t>13.07.2020 16:06:24</t>
  </si>
  <si>
    <t>13.07.2020 16:06:25</t>
  </si>
  <si>
    <t>13.07.2020 16:06:31</t>
  </si>
  <si>
    <t>13.07.2020 16:06:33</t>
  </si>
  <si>
    <t>13.07.2020 16:06:57</t>
  </si>
  <si>
    <t>13.07.2020 16:06:58</t>
  </si>
  <si>
    <t>13.07.2020 16:07:54</t>
  </si>
  <si>
    <t>13.07.2020 16:07:55</t>
  </si>
  <si>
    <t>13.07.2020 16:07:56</t>
  </si>
  <si>
    <t>13.07.2020 16:08:40</t>
  </si>
  <si>
    <t>13.07.2020 16:08:52</t>
  </si>
  <si>
    <t>13.07.2020 16:09:41</t>
  </si>
  <si>
    <t>13.07.2020 16:09:43</t>
  </si>
  <si>
    <t>13.07.2020 16:10:04</t>
  </si>
  <si>
    <t>13.07.2020 16:10:05</t>
  </si>
  <si>
    <t>13.07.2020 16:10:23</t>
  </si>
  <si>
    <t>13.07.2020 16:10:24</t>
  </si>
  <si>
    <t>13.07.2020 16:10:26</t>
  </si>
  <si>
    <t>13.07.2020 16:11:01</t>
  </si>
  <si>
    <t>13.07.2020 16:11:42</t>
  </si>
  <si>
    <t>13.07.2020 16:11:43</t>
  </si>
  <si>
    <t>13.07.2020 16:12:28</t>
  </si>
  <si>
    <t>13.07.2020 16:12:54</t>
  </si>
  <si>
    <t>13.07.2020 16:13:19</t>
  </si>
  <si>
    <t>13.07.2020 16:13:21</t>
  </si>
  <si>
    <t>13.07.2020 16:13:30</t>
  </si>
  <si>
    <t>13.07.2020 16:13:31</t>
  </si>
  <si>
    <t>13.07.2020 16:13:42</t>
  </si>
  <si>
    <t>13.07.2020 16:13:54</t>
  </si>
  <si>
    <t>13.07.2020 16:13:55</t>
  </si>
  <si>
    <t>13.07.2020 16:13:57</t>
  </si>
  <si>
    <t>13.07.2020 16:14:01</t>
  </si>
  <si>
    <t>13.07.2020 16:14:03</t>
  </si>
  <si>
    <t>13.07.2020 16:14:35</t>
  </si>
  <si>
    <t>13.07.2020 16:14:37</t>
  </si>
  <si>
    <t>13.07.2020 16:14:38</t>
  </si>
  <si>
    <t>13.07.2020 16:14:40</t>
  </si>
  <si>
    <t>13.07.2020 16:14:44</t>
  </si>
  <si>
    <t>13.07.2020 16:14:52</t>
  </si>
  <si>
    <t>13.07.2020 16:14:53</t>
  </si>
  <si>
    <t>13.07.2020 16:15:04</t>
  </si>
  <si>
    <t>13.07.2020 16:15:05</t>
  </si>
  <si>
    <t>13.07.2020 16:15:07</t>
  </si>
  <si>
    <t>13.07.2020 16:15:16</t>
  </si>
  <si>
    <t>13.07.2020 16:15:17</t>
  </si>
  <si>
    <t>13.07.2020 16:15:25</t>
  </si>
  <si>
    <t>13.07.2020 16:15:26</t>
  </si>
  <si>
    <t>13.07.2020 16:15:27</t>
  </si>
  <si>
    <t>13.07.2020 16:15:38</t>
  </si>
  <si>
    <t>13.07.2020 16:15:53</t>
  </si>
  <si>
    <t>13.07.2020 16:16:00</t>
  </si>
  <si>
    <t>13.07.2020 16:16:54</t>
  </si>
  <si>
    <t>13.07.2020 16:17:03</t>
  </si>
  <si>
    <t>13.07.2020 16:17:14</t>
  </si>
  <si>
    <t>13.07.2020 16:17:24</t>
  </si>
  <si>
    <t>13.07.2020 16:17:26</t>
  </si>
  <si>
    <t>13.07.2020 16:17:41</t>
  </si>
  <si>
    <t>13.07.2020 16:17:42</t>
  </si>
  <si>
    <t>13.07.2020 16:17:43</t>
  </si>
  <si>
    <t>13.07.2020 16:18:31</t>
  </si>
  <si>
    <t>13.07.2020 16:18:33</t>
  </si>
  <si>
    <t>13.07.2020 16:18:43</t>
  </si>
  <si>
    <t>13.07.2020 16:18:45</t>
  </si>
  <si>
    <t>13.07.2020 16:19:07</t>
  </si>
  <si>
    <t>13.07.2020 16:19:08</t>
  </si>
  <si>
    <t>13.07.2020 16:19:26</t>
  </si>
  <si>
    <t>13.07.2020 16:19:28</t>
  </si>
  <si>
    <t>13.07.2020 16:19:29</t>
  </si>
  <si>
    <t>13.07.2020 16:19:33</t>
  </si>
  <si>
    <t>13.07.2020 16:19:35</t>
  </si>
  <si>
    <t>13.07.2020 16:19:40</t>
  </si>
  <si>
    <t>13.07.2020 16:19:42</t>
  </si>
  <si>
    <t>13.07.2020 16:20:16</t>
  </si>
  <si>
    <t>13.07.2020 16:20:18</t>
  </si>
  <si>
    <t>13.07.2020 16:20:23</t>
  </si>
  <si>
    <t>13.07.2020 16:20:28</t>
  </si>
  <si>
    <t>13.07.2020 16:20:29</t>
  </si>
  <si>
    <t>13.07.2020 16:20:30</t>
  </si>
  <si>
    <t>13.07.2020 16:20:31</t>
  </si>
  <si>
    <t>13.07.2020 16:20:36</t>
  </si>
  <si>
    <t>13.07.2020 16:21:33</t>
  </si>
  <si>
    <t>13.07.2020 16:21:34</t>
  </si>
  <si>
    <t>13.07.2020 16:22:34</t>
  </si>
  <si>
    <t>13.07.2020 16:22:37</t>
  </si>
  <si>
    <t>13.07.2020 16:22:40</t>
  </si>
  <si>
    <t>13.07.2020 16:23:04</t>
  </si>
  <si>
    <t>13.07.2020 16:23:58</t>
  </si>
  <si>
    <t>13.07.2020 16:24:00</t>
  </si>
  <si>
    <t>13.07.2020 16:24:01</t>
  </si>
  <si>
    <t>13.07.2020 16:24:41</t>
  </si>
  <si>
    <t>13.07.2020 16:24:43</t>
  </si>
  <si>
    <t>13.07.2020 16:24:44</t>
  </si>
  <si>
    <t>13.07.2020 16:24:59</t>
  </si>
  <si>
    <t>13.07.2020 16:25:00</t>
  </si>
  <si>
    <t>13.07.2020 16:25:02</t>
  </si>
  <si>
    <t>13.07.2020 16:27:19</t>
  </si>
  <si>
    <t>13.07.2020 16:27:21</t>
  </si>
  <si>
    <t>13.07.2020 16:27:22</t>
  </si>
  <si>
    <t>13.07.2020 16:27:23</t>
  </si>
  <si>
    <t>13.07.2020 16:27:25</t>
  </si>
  <si>
    <t>13.07.2020 16:28:03</t>
  </si>
  <si>
    <t>13.07.2020 16:28:05</t>
  </si>
  <si>
    <t>13.07.2020 16:28:06</t>
  </si>
  <si>
    <t>13.07.2020 16:28:09</t>
  </si>
  <si>
    <t>13.07.2020 16:28:10</t>
  </si>
  <si>
    <t>13.07.2020 16:28:12</t>
  </si>
  <si>
    <t>13.07.2020 16:28:45</t>
  </si>
  <si>
    <t>13.07.2020 16:28:51</t>
  </si>
  <si>
    <t>13.07.2020 16:29:09</t>
  </si>
  <si>
    <t>13.07.2020 16:29:10</t>
  </si>
  <si>
    <t>13.07.2020 16:29:12</t>
  </si>
  <si>
    <t>13.07.2020 16:29:34</t>
  </si>
  <si>
    <t>13.07.2020 16:29:38</t>
  </si>
  <si>
    <t>13.07.2020 16:29:40</t>
  </si>
  <si>
    <t>13.07.2020 16:29:43</t>
  </si>
  <si>
    <t>13.07.2020 16:30:21</t>
  </si>
  <si>
    <t>13.07.2020 16:30:23</t>
  </si>
  <si>
    <t>13.07.2020 16:30:24</t>
  </si>
  <si>
    <t>13.07.2020 16:30:25</t>
  </si>
  <si>
    <t>13.07.2020 16:30:46</t>
  </si>
  <si>
    <t>13.07.2020 16:30:47</t>
  </si>
  <si>
    <t>13.07.2020 16:30:49</t>
  </si>
  <si>
    <t>13.07.2020 16:30:50</t>
  </si>
  <si>
    <t>13.07.2020 16:30:51</t>
  </si>
  <si>
    <t>13.07.2020 16:30:52</t>
  </si>
  <si>
    <t>13.07.2020 16:31:00</t>
  </si>
  <si>
    <t>13.07.2020 16:31:13</t>
  </si>
  <si>
    <t>13.07.2020 16:31:15</t>
  </si>
  <si>
    <t>13.07.2020 16:31:16</t>
  </si>
  <si>
    <t>13.07.2020 16:31:17</t>
  </si>
  <si>
    <t>13.07.2020 16:31:18</t>
  </si>
  <si>
    <t>13.07.2020 16:31:24</t>
  </si>
  <si>
    <t>13.07.2020 16:31:29</t>
  </si>
  <si>
    <t>13.07.2020 16:31:32</t>
  </si>
  <si>
    <t>13.07.2020 16:31:33</t>
  </si>
  <si>
    <t>13.07.2020 16:31:36</t>
  </si>
  <si>
    <t>13.07.2020 16:32:03</t>
  </si>
  <si>
    <t>13.07.2020 16:32:05</t>
  </si>
  <si>
    <t>13.07.2020 16:32:08</t>
  </si>
  <si>
    <t>13.07.2020 16:32:09</t>
  </si>
  <si>
    <t>13.07.2020 16:32:12</t>
  </si>
  <si>
    <t>13.07.2020 16:32:14</t>
  </si>
  <si>
    <t>13.07.2020 16:32:29</t>
  </si>
  <si>
    <t>13.07.2020 16:32:30</t>
  </si>
  <si>
    <t>13.07.2020 16:32:41</t>
  </si>
  <si>
    <t>13.07.2020 16:33:02</t>
  </si>
  <si>
    <t>13.07.2020 16:33:03</t>
  </si>
  <si>
    <t>13.07.2020 16:33:06</t>
  </si>
  <si>
    <t>13.07.2020 16:33:07</t>
  </si>
  <si>
    <t>13.07.2020 16:33:40</t>
  </si>
  <si>
    <t>13.07.2020 16:33:42</t>
  </si>
  <si>
    <t>13.07.2020 16:34:16</t>
  </si>
  <si>
    <t>13.07.2020 16:34:18</t>
  </si>
  <si>
    <t>13.07.2020 16:34:19</t>
  </si>
  <si>
    <t>13.07.2020 16:34:34</t>
  </si>
  <si>
    <t>13.07.2020 16:34:35</t>
  </si>
  <si>
    <t>13.07.2020 16:34:36</t>
  </si>
  <si>
    <t>13.07.2020 16:35:05</t>
  </si>
  <si>
    <t>13.07.2020 16:35:06</t>
  </si>
  <si>
    <t>13.07.2020 16:35:30</t>
  </si>
  <si>
    <t>13.07.2020 16:35:33</t>
  </si>
  <si>
    <t>13.07.2020 16:35:34</t>
  </si>
  <si>
    <t>13.07.2020 16:36:22</t>
  </si>
  <si>
    <t>13.07.2020 16:36:24</t>
  </si>
  <si>
    <t>13.07.2020 16:36:45</t>
  </si>
  <si>
    <t>13.07.2020 16:36:46</t>
  </si>
  <si>
    <t>13.07.2020 16:37:05</t>
  </si>
  <si>
    <t>13.07.2020 16:37:07</t>
  </si>
  <si>
    <t>13.07.2020 16:37:08</t>
  </si>
  <si>
    <t>13.07.2020 16:37:09</t>
  </si>
  <si>
    <t>13.07.2020 16:37:48</t>
  </si>
  <si>
    <t>13.07.2020 16:37:49</t>
  </si>
  <si>
    <t>13.07.2020 16:39:00</t>
  </si>
  <si>
    <t>13.07.2020 16:39:01</t>
  </si>
  <si>
    <t>13.07.2020 16:39:05</t>
  </si>
  <si>
    <t>13.07.2020 16:39:07</t>
  </si>
  <si>
    <t>13.07.2020 16:39:40</t>
  </si>
  <si>
    <t>13.07.2020 16:39:41</t>
  </si>
  <si>
    <t>13.07.2020 16:39:42</t>
  </si>
  <si>
    <t>13.07.2020 16:39:45</t>
  </si>
  <si>
    <t>13.07.2020 16:39:47</t>
  </si>
  <si>
    <t>13.07.2020 16:39:48</t>
  </si>
  <si>
    <t>13.07.2020 16:40:16</t>
  </si>
  <si>
    <t>13.07.2020 16:40:18</t>
  </si>
  <si>
    <t>13.07.2020 16:40:42</t>
  </si>
  <si>
    <t>13.07.2020 16:41:21</t>
  </si>
  <si>
    <t>13.07.2020 16:41:22</t>
  </si>
  <si>
    <t>13.07.2020 16:43:10</t>
  </si>
  <si>
    <t>13.07.2020 16:43:11</t>
  </si>
  <si>
    <t>13.07.2020 16:43:13</t>
  </si>
  <si>
    <t>13.07.2020 16:43:14</t>
  </si>
  <si>
    <t>13.07.2020 16:43:33</t>
  </si>
  <si>
    <t>13.07.2020 16:43:35</t>
  </si>
  <si>
    <t>13.07.2020 16:43:36</t>
  </si>
  <si>
    <t>13.07.2020 16:43:45</t>
  </si>
  <si>
    <t>13.07.2020 16:43:46</t>
  </si>
  <si>
    <t>13.07.2020 16:43:49</t>
  </si>
  <si>
    <t>13.07.2020 16:44:08</t>
  </si>
  <si>
    <t>13.07.2020 16:44:19</t>
  </si>
  <si>
    <t>13.07.2020 16:44:29</t>
  </si>
  <si>
    <t>13.07.2020 16:44:38</t>
  </si>
  <si>
    <t>13.07.2020 16:44:40</t>
  </si>
  <si>
    <t>13.07.2020 16:44:41</t>
  </si>
  <si>
    <t>13.07.2020 16:44:42</t>
  </si>
  <si>
    <t>13.07.2020 16:44:44</t>
  </si>
  <si>
    <t>13.07.2020 16:45:13</t>
  </si>
  <si>
    <t>13.07.2020 16:45:15</t>
  </si>
  <si>
    <t>13.07.2020 16:45:16</t>
  </si>
  <si>
    <t>13.07.2020 16:45:28</t>
  </si>
  <si>
    <t>13.07.2020 16:45:32</t>
  </si>
  <si>
    <t>13.07.2020 16:45:34</t>
  </si>
  <si>
    <t>13.07.2020 16:45:40</t>
  </si>
  <si>
    <t>13.07.2020 16:45:44</t>
  </si>
  <si>
    <t>13.07.2020 16:46:19</t>
  </si>
  <si>
    <t>13.07.2020 16:46:22</t>
  </si>
  <si>
    <t>13.07.2020 16:46:25</t>
  </si>
  <si>
    <t>13.07.2020 16:46:46</t>
  </si>
  <si>
    <t>13.07.2020 16:46:47</t>
  </si>
  <si>
    <t>13.07.2020 16:46:49</t>
  </si>
  <si>
    <t>13.07.2020 16:46:50</t>
  </si>
  <si>
    <t>13.07.2020 16:46:54</t>
  </si>
  <si>
    <t>13.07.2020 16:46:56</t>
  </si>
  <si>
    <t>13.07.2020 16:47:17</t>
  </si>
  <si>
    <t>13.07.2020 16:47:18</t>
  </si>
  <si>
    <t>13.07.2020 16:47:19</t>
  </si>
  <si>
    <t>13.07.2020 16:47:21</t>
  </si>
  <si>
    <t>13.07.2020 16:47:22</t>
  </si>
  <si>
    <t>13.07.2020 16:47:23</t>
  </si>
  <si>
    <t>13.07.2020 16:47:24</t>
  </si>
  <si>
    <t>13.07.2020 16:47:54</t>
  </si>
  <si>
    <t>13.07.2020 16:47:56</t>
  </si>
  <si>
    <t>13.07.2020 16:47:57</t>
  </si>
  <si>
    <t>13.07.2020 16:48:06</t>
  </si>
  <si>
    <t>13.07.2020 16:48:10</t>
  </si>
  <si>
    <t>13.07.2020 16:48:30</t>
  </si>
  <si>
    <t>13.07.2020 16:48:31</t>
  </si>
  <si>
    <t>13.07.2020 16:48:37</t>
  </si>
  <si>
    <t>13.07.2020 16:48:58</t>
  </si>
  <si>
    <t>13.07.2020 16:48:59</t>
  </si>
  <si>
    <t>13.07.2020 16:50:03</t>
  </si>
  <si>
    <t>13.07.2020 16:50:05</t>
  </si>
  <si>
    <t>13.07.2020 16:50:09</t>
  </si>
  <si>
    <t>13.07.2020 16:50:32</t>
  </si>
  <si>
    <t>13.07.2020 16:50:44</t>
  </si>
  <si>
    <t>13.07.2020 16:50:45</t>
  </si>
  <si>
    <t>13.07.2020 16:51:27</t>
  </si>
  <si>
    <t>13.07.2020 16:51:32</t>
  </si>
  <si>
    <t>13.07.2020 16:51:45</t>
  </si>
  <si>
    <t>13.07.2020 16:51:59</t>
  </si>
  <si>
    <t>13.07.2020 16:52:00</t>
  </si>
  <si>
    <t>13.07.2020 16:52:02</t>
  </si>
  <si>
    <t>13.07.2020 16:52:03</t>
  </si>
  <si>
    <t>13.07.2020 16:52:07</t>
  </si>
  <si>
    <t>13.07.2020 16:52:09</t>
  </si>
  <si>
    <t>13.07.2020 16:52:14</t>
  </si>
  <si>
    <t>13.07.2020 16:52:22</t>
  </si>
  <si>
    <t>13.07.2020 16:53:02</t>
  </si>
  <si>
    <t>13.07.2020 16:53:04</t>
  </si>
  <si>
    <t>13.07.2020 16:53:05</t>
  </si>
  <si>
    <t>13.07.2020 16:53:06</t>
  </si>
  <si>
    <t>13.07.2020 16:53:20</t>
  </si>
  <si>
    <t>13.07.2020 16:53:57</t>
  </si>
  <si>
    <t>13.07.2020 16:54:21</t>
  </si>
  <si>
    <t>13.07.2020 16:54:22</t>
  </si>
  <si>
    <t>13.07.2020 16:55:04</t>
  </si>
  <si>
    <t>13.07.2020 16:55:06</t>
  </si>
  <si>
    <t>13.07.2020 16:55:07</t>
  </si>
  <si>
    <t>13.07.2020 16:55:34</t>
  </si>
  <si>
    <t>13.07.2020 16:55:44</t>
  </si>
  <si>
    <t>13.07.2020 16:55:50</t>
  </si>
  <si>
    <t>13.07.2020 16:55:52</t>
  </si>
  <si>
    <t>13.07.2020 16:55:55</t>
  </si>
  <si>
    <t>13.07.2020 16:55:56</t>
  </si>
  <si>
    <t>13.07.2020 16:55:59</t>
  </si>
  <si>
    <t>13.07.2020 16:56:01</t>
  </si>
  <si>
    <t>13.07.2020 16:56:38</t>
  </si>
  <si>
    <t>13.07.2020 16:56:40</t>
  </si>
  <si>
    <t>13.07.2020 16:57:07</t>
  </si>
  <si>
    <t>13.07.2020 16:57:20</t>
  </si>
  <si>
    <t>13.07.2020 16:57:22</t>
  </si>
  <si>
    <t>13.07.2020 16:57:23</t>
  </si>
  <si>
    <t>13.07.2020 16:57:35</t>
  </si>
  <si>
    <t>13.07.2020 16:57:41</t>
  </si>
  <si>
    <t>13.07.2020 16:57:56</t>
  </si>
  <si>
    <t>13.07.2020 16:57:57</t>
  </si>
  <si>
    <t>13.07.2020 16:57:58</t>
  </si>
  <si>
    <t>13.07.2020 16:58:34</t>
  </si>
  <si>
    <t>13.07.2020 16:58:40</t>
  </si>
  <si>
    <t>13.07.2020 16:59:14</t>
  </si>
  <si>
    <t>13.07.2020 16:59:53</t>
  </si>
  <si>
    <t>13.07.2020 17:00:28</t>
  </si>
  <si>
    <t>13.07.2020 17:00:29</t>
  </si>
  <si>
    <t>13.07.2020 17:00:31</t>
  </si>
  <si>
    <t>13.07.2020 17:00:32</t>
  </si>
  <si>
    <t>13.07.2020 17:00:33</t>
  </si>
  <si>
    <t>13.07.2020 17:00:41</t>
  </si>
  <si>
    <t>13.07.2020 17:00:42</t>
  </si>
  <si>
    <t>13.07.2020 17:00:59</t>
  </si>
  <si>
    <t>13.07.2020 17:01:00</t>
  </si>
  <si>
    <t>13.07.2020 17:01:01</t>
  </si>
  <si>
    <t>13.07.2020 17:01:28</t>
  </si>
  <si>
    <t>13.07.2020 17:01:33</t>
  </si>
  <si>
    <t>13.07.2020 17:01:34</t>
  </si>
  <si>
    <t>13.07.2020 17:01:35</t>
  </si>
  <si>
    <t>13.07.2020 17:02:10</t>
  </si>
  <si>
    <t>13.07.2020 17:02:35</t>
  </si>
  <si>
    <t>13.07.2020 17:02:56</t>
  </si>
  <si>
    <t>13.07.2020 17:03:11</t>
  </si>
  <si>
    <t>13.07.2020 17:03:13</t>
  </si>
  <si>
    <t>13.07.2020 17:03:40</t>
  </si>
  <si>
    <t>13.07.2020 17:03:41</t>
  </si>
  <si>
    <t>13.07.2020 17:03:46</t>
  </si>
  <si>
    <t>13.07.2020 17:03:47</t>
  </si>
  <si>
    <t>13.07.2020 17:04:08</t>
  </si>
  <si>
    <t>13.07.2020 17:04:10</t>
  </si>
  <si>
    <t>13.07.2020 17:04:25</t>
  </si>
  <si>
    <t>13.07.2020 17:04:26</t>
  </si>
  <si>
    <t>13.07.2020 17:04:29</t>
  </si>
  <si>
    <t>13.07.2020 17:04:51</t>
  </si>
  <si>
    <t>13.07.2020 17:04:53</t>
  </si>
  <si>
    <t>13.07.2020 17:04:54</t>
  </si>
  <si>
    <t>13.07.2020 17:04:56</t>
  </si>
  <si>
    <t>13.07.2020 17:04:58</t>
  </si>
  <si>
    <t>13.07.2020 17:05:00</t>
  </si>
  <si>
    <t>13.07.2020 17:05:01</t>
  </si>
  <si>
    <t>13.07.2020 17:05:02</t>
  </si>
  <si>
    <t>13.07.2020 17:05:04</t>
  </si>
  <si>
    <t>13.07.2020 17:05:05</t>
  </si>
  <si>
    <t>13.07.2020 17:05:09</t>
  </si>
  <si>
    <t>13.07.2020 17:05:38</t>
  </si>
  <si>
    <t>13.07.2020 17:05:47</t>
  </si>
  <si>
    <t>13.07.2020 17:05:48</t>
  </si>
  <si>
    <t>13.07.2020 17:05:50</t>
  </si>
  <si>
    <t>13.07.2020 17:07:07</t>
  </si>
  <si>
    <t>13.07.2020 17:07:42</t>
  </si>
  <si>
    <t>13.07.2020 17:07:43</t>
  </si>
  <si>
    <t>13.07.2020 17:07:46</t>
  </si>
  <si>
    <t>13.07.2020 17:08:07</t>
  </si>
  <si>
    <t>13.07.2020 17:08:09</t>
  </si>
  <si>
    <t>13.07.2020 17:08:10</t>
  </si>
  <si>
    <t>13.07.2020 17:08:13</t>
  </si>
  <si>
    <t>13.07.2020 17:09:26</t>
  </si>
  <si>
    <t>13.07.2020 17:10:11</t>
  </si>
  <si>
    <t>13.07.2020 17:10:13</t>
  </si>
  <si>
    <t>13.07.2020 17:10:29</t>
  </si>
  <si>
    <t>13.07.2020 17:10:30</t>
  </si>
  <si>
    <t>13.07.2020 17:10:32</t>
  </si>
  <si>
    <t>13.07.2020 17:10:57</t>
  </si>
  <si>
    <t>13.07.2020 17:10:59</t>
  </si>
  <si>
    <t>13.07.2020 17:11:00</t>
  </si>
  <si>
    <t>13.07.2020 17:11:37</t>
  </si>
  <si>
    <t>13.07.2020 17:11:38</t>
  </si>
  <si>
    <t>13.07.2020 17:11:52</t>
  </si>
  <si>
    <t>13.07.2020 17:12:01</t>
  </si>
  <si>
    <t>13.07.2020 17:12:02</t>
  </si>
  <si>
    <t>13.07.2020 17:12:03</t>
  </si>
  <si>
    <t>13.07.2020 17:12:11</t>
  </si>
  <si>
    <t>13.07.2020 17:12:12</t>
  </si>
  <si>
    <t>13.07.2020 17:12:13</t>
  </si>
  <si>
    <t>13.07.2020 17:12:28</t>
  </si>
  <si>
    <t>13.07.2020 17:12:40</t>
  </si>
  <si>
    <t>13.07.2020 17:12:42</t>
  </si>
  <si>
    <t>13.07.2020 17:12:45</t>
  </si>
  <si>
    <t>13.07.2020 17:12:46</t>
  </si>
  <si>
    <t>13.07.2020 17:14:34</t>
  </si>
  <si>
    <t>13.07.2020 17:14:42</t>
  </si>
  <si>
    <t>13.07.2020 17:14:43</t>
  </si>
  <si>
    <t>13.07.2020 17:14:45</t>
  </si>
  <si>
    <t>13.07.2020 17:15:19</t>
  </si>
  <si>
    <t>13.07.2020 17:15:21</t>
  </si>
  <si>
    <t>13.07.2020 17:16:06</t>
  </si>
  <si>
    <t>13.07.2020 17:16:30</t>
  </si>
  <si>
    <t>13.07.2020 17:16:31</t>
  </si>
  <si>
    <t>13.07.2020 17:16:34</t>
  </si>
  <si>
    <t>13.07.2020 17:16:35</t>
  </si>
  <si>
    <t>13.07.2020 17:16:36</t>
  </si>
  <si>
    <t>13.07.2020 17:17:02</t>
  </si>
  <si>
    <t>13.07.2020 17:18:30</t>
  </si>
  <si>
    <t>13.07.2020 17:18:32</t>
  </si>
  <si>
    <t>13.07.2020 17:18:48</t>
  </si>
  <si>
    <t>13.07.2020 17:18:50</t>
  </si>
  <si>
    <t>13.07.2020 17:19:01</t>
  </si>
  <si>
    <t>13.07.2020 17:19:18</t>
  </si>
  <si>
    <t>13.07.2020 17:19:40</t>
  </si>
  <si>
    <t>13.07.2020 17:19:45</t>
  </si>
  <si>
    <t>13.07.2020 17:19:46</t>
  </si>
  <si>
    <t>13.07.2020 17:19:48</t>
  </si>
  <si>
    <t>13.07.2020 17:21:40</t>
  </si>
  <si>
    <t>13.07.2020 17:21:41</t>
  </si>
  <si>
    <t>13.07.2020 17:21:53</t>
  </si>
  <si>
    <t>13.07.2020 17:21:55</t>
  </si>
  <si>
    <t>13.07.2020 17:21:56</t>
  </si>
  <si>
    <t>13.07.2020 17:23:42</t>
  </si>
  <si>
    <t>13.07.2020 17:23:44</t>
  </si>
  <si>
    <t>13.07.2020 17:23:53</t>
  </si>
  <si>
    <t>13.07.2020 17:23:54</t>
  </si>
  <si>
    <t>13.07.2020 17:24:15</t>
  </si>
  <si>
    <t>13.07.2020 17:24:18</t>
  </si>
  <si>
    <t>13.07.2020 17:24:19</t>
  </si>
  <si>
    <t>13.07.2020 17:24:28</t>
  </si>
  <si>
    <t>13.07.2020 17:25:03</t>
  </si>
  <si>
    <t>13.07.2020 17:25:12</t>
  </si>
  <si>
    <t>13.07.2020 17:25:54</t>
  </si>
  <si>
    <t>13.07.2020 17:26:07</t>
  </si>
  <si>
    <t>13.07.2020 17:26:09</t>
  </si>
  <si>
    <t>13.07.2020 17:26:24</t>
  </si>
  <si>
    <t>13.07.2020 17:26:25</t>
  </si>
  <si>
    <t>13.07.2020 17:27:28</t>
  </si>
  <si>
    <t>13.07.2020 17:28:16</t>
  </si>
  <si>
    <t>13.07.2020 17:28:18</t>
  </si>
  <si>
    <t>13.07.2020 17:28:19</t>
  </si>
  <si>
    <t>13.07.2020 17:28:46</t>
  </si>
  <si>
    <t>13.07.2020 17:29:32</t>
  </si>
  <si>
    <t>13.07.2020 17:29:50</t>
  </si>
  <si>
    <t>13.07.2020 17:30:22</t>
  </si>
  <si>
    <t>13.07.2020 17:30:23</t>
  </si>
  <si>
    <t>13.07.2020 17:30:24</t>
  </si>
  <si>
    <t>13.07.2020 17:30:39</t>
  </si>
  <si>
    <t>13.07.2020 17:30:42</t>
  </si>
  <si>
    <t>13.07.2020 17:30:45</t>
  </si>
  <si>
    <t>13.07.2020 17:30:50</t>
  </si>
  <si>
    <t>13.07.2020 17:30:51</t>
  </si>
  <si>
    <t>13.07.2020 17:31:30</t>
  </si>
  <si>
    <t>13.07.2020 17:31:31</t>
  </si>
  <si>
    <t>13.07.2020 17:31:33</t>
  </si>
  <si>
    <t>13.07.2020 17:32:01</t>
  </si>
  <si>
    <t>13.07.2020 17:32:04</t>
  </si>
  <si>
    <t>13.07.2020 17:32:09</t>
  </si>
  <si>
    <t>13.07.2020 17:32:10</t>
  </si>
  <si>
    <t>13.07.2020 17:32:12</t>
  </si>
  <si>
    <t>13.07.2020 17:32:43</t>
  </si>
  <si>
    <t>13.07.2020 17:32:46</t>
  </si>
  <si>
    <t>13.07.2020 17:34:18</t>
  </si>
  <si>
    <t>13.07.2020 17:34:21</t>
  </si>
  <si>
    <t>13.07.2020 17:34:22</t>
  </si>
  <si>
    <t>13.07.2020 17:34:34</t>
  </si>
  <si>
    <t>13.07.2020 17:34:37</t>
  </si>
  <si>
    <t>13.07.2020 17:34:39</t>
  </si>
  <si>
    <t>13.07.2020 17:34:46</t>
  </si>
  <si>
    <t>13.07.2020 17:35:04</t>
  </si>
  <si>
    <t>13.07.2020 17:35:06</t>
  </si>
  <si>
    <t>13.07.2020 17:35:34</t>
  </si>
  <si>
    <t>13.07.2020 17:35:43</t>
  </si>
  <si>
    <t>13.07.2020 17:36:05</t>
  </si>
  <si>
    <t>13.07.2020 17:37:04</t>
  </si>
  <si>
    <t>13.07.2020 17:37:25</t>
  </si>
  <si>
    <t>13.07.2020 17:37:26</t>
  </si>
  <si>
    <t>13.07.2020 17:37:27</t>
  </si>
  <si>
    <t>13.07.2020 17:37:50</t>
  </si>
  <si>
    <t>13.07.2020 17:38:09</t>
  </si>
  <si>
    <t>13.07.2020 17:38:11</t>
  </si>
  <si>
    <t>13.07.2020 17:38:33</t>
  </si>
  <si>
    <t>13.07.2020 17:38:34</t>
  </si>
  <si>
    <t>13.07.2020 17:38:35</t>
  </si>
  <si>
    <t>13.07.2020 17:38:37</t>
  </si>
  <si>
    <t>13.07.2020 17:39:14</t>
  </si>
  <si>
    <t>13.07.2020 17:39:23</t>
  </si>
  <si>
    <t>13.07.2020 17:39:24</t>
  </si>
  <si>
    <t>13.07.2020 17:39:26</t>
  </si>
  <si>
    <t>13.07.2020 17:39:27</t>
  </si>
  <si>
    <t>13.07.2020 17:39:28</t>
  </si>
  <si>
    <t>13.07.2020 17:40:25</t>
  </si>
  <si>
    <t>13.07.2020 17:40:26</t>
  </si>
  <si>
    <t>13.07.2020 17:40:35</t>
  </si>
  <si>
    <t>13.07.2020 17:40:37</t>
  </si>
  <si>
    <t>13.07.2020 17:41:02</t>
  </si>
  <si>
    <t>13.07.2020 17:41:04</t>
  </si>
  <si>
    <t>13.07.2020 17:41:11</t>
  </si>
  <si>
    <t>13.07.2020 17:41:13</t>
  </si>
  <si>
    <t>13.07.2020 17:42:02</t>
  </si>
  <si>
    <t>13.07.2020 17:42:04</t>
  </si>
  <si>
    <t>13.07.2020 17:42:32</t>
  </si>
  <si>
    <t>13.07.2020 17:42:34</t>
  </si>
  <si>
    <t>13.07.2020 17:42:47</t>
  </si>
  <si>
    <t>13.07.2020 17:42:48</t>
  </si>
  <si>
    <t>13.07.2020 17:43:24</t>
  </si>
  <si>
    <t>13.07.2020 17:43:38</t>
  </si>
  <si>
    <t>13.07.2020 17:43:39</t>
  </si>
  <si>
    <t>13.07.2020 17:43:51</t>
  </si>
  <si>
    <t>13.07.2020 17:43:53</t>
  </si>
  <si>
    <t>13.07.2020 17:43:54</t>
  </si>
  <si>
    <t>13.07.2020 17:43:55</t>
  </si>
  <si>
    <t>13.07.2020 17:43:56</t>
  </si>
  <si>
    <t>13.07.2020 17:43:59</t>
  </si>
  <si>
    <t>13.07.2020 17:44:14</t>
  </si>
  <si>
    <t>13.07.2020 17:44:16</t>
  </si>
  <si>
    <t>13.07.2020 17:44:22</t>
  </si>
  <si>
    <t>13.07.2020 17:44:44</t>
  </si>
  <si>
    <t>13.07.2020 17:44:47</t>
  </si>
  <si>
    <t>13.07.2020 17:44:57</t>
  </si>
  <si>
    <t>13.07.2020 17:44:59</t>
  </si>
  <si>
    <t>13.07.2020 17:45:08</t>
  </si>
  <si>
    <t>13.07.2020 17:45:14</t>
  </si>
  <si>
    <t>13.07.2020 17:45:15</t>
  </si>
  <si>
    <t>13.07.2020 17:45:21</t>
  </si>
  <si>
    <t>13.07.2020 17:45:23</t>
  </si>
  <si>
    <t>13.07.2020 17:45:40</t>
  </si>
  <si>
    <t>13.07.2020 17:45:42</t>
  </si>
  <si>
    <t>13.07.2020 17:45:43</t>
  </si>
  <si>
    <t>13.07.2020 17:45:49</t>
  </si>
  <si>
    <t>13.07.2020 17:45:50</t>
  </si>
  <si>
    <t>13.07.2020 17:46:23</t>
  </si>
  <si>
    <t>13.07.2020 17:46:34</t>
  </si>
  <si>
    <t>13.07.2020 17:48:37</t>
  </si>
  <si>
    <t>13.07.2020 17:48:38</t>
  </si>
  <si>
    <t>13.07.2020 17:48:39</t>
  </si>
  <si>
    <t>13.07.2020 17:49:02</t>
  </si>
  <si>
    <t>13.07.2020 17:49:03</t>
  </si>
  <si>
    <t>13.07.2020 17:49:17</t>
  </si>
  <si>
    <t>13.07.2020 17:49:18</t>
  </si>
  <si>
    <t>13.07.2020 17:49:27</t>
  </si>
  <si>
    <t>13.07.2020 17:49:28</t>
  </si>
  <si>
    <t>13.07.2020 17:49:30</t>
  </si>
  <si>
    <t>13.07.2020 17:50:23</t>
  </si>
  <si>
    <t>13.07.2020 17:50:25</t>
  </si>
  <si>
    <t>13.07.2020 17:50:26</t>
  </si>
  <si>
    <t>13.07.2020 17:51:00</t>
  </si>
  <si>
    <t>13.07.2020 17:51:02</t>
  </si>
  <si>
    <t>13.07.2020 17:51:03</t>
  </si>
  <si>
    <t>13.07.2020 17:51:12</t>
  </si>
  <si>
    <t>13.07.2020 17:51:15</t>
  </si>
  <si>
    <t>13.07.2020 17:51:32</t>
  </si>
  <si>
    <t>13.07.2020 17:51:33</t>
  </si>
  <si>
    <t>13.07.2020 17:51:34</t>
  </si>
  <si>
    <t>13.07.2020 17:52:10</t>
  </si>
  <si>
    <t>13.07.2020 17:52:24</t>
  </si>
  <si>
    <t>13.07.2020 17:52:48</t>
  </si>
  <si>
    <t>13.07.2020 17:53:09</t>
  </si>
  <si>
    <t>13.07.2020 17:53:10</t>
  </si>
  <si>
    <t>13.07.2020 17:53:31</t>
  </si>
  <si>
    <t>13.07.2020 17:53:33</t>
  </si>
  <si>
    <t>13.07.2020 17:53:52</t>
  </si>
  <si>
    <t>13.07.2020 17:53:54</t>
  </si>
  <si>
    <t>13.07.2020 17:53:59</t>
  </si>
  <si>
    <t>13.07.2020 17:54:01</t>
  </si>
  <si>
    <t>13.07.2020 17:54:02</t>
  </si>
  <si>
    <t>13.07.2020 17:54:29</t>
  </si>
  <si>
    <t>13.07.2020 17:55:03</t>
  </si>
  <si>
    <t>13.07.2020 17:55:05</t>
  </si>
  <si>
    <t>13.07.2020 17:55:15</t>
  </si>
  <si>
    <t>13.07.2020 17:55:17</t>
  </si>
  <si>
    <t>13.07.2020 17:55:19</t>
  </si>
  <si>
    <t>13.07.2020 17:55:22</t>
  </si>
  <si>
    <t>13.07.2020 17:55:24</t>
  </si>
  <si>
    <t>13.07.2020 17:55:25</t>
  </si>
  <si>
    <t>13.07.2020 17:55:27</t>
  </si>
  <si>
    <t>13.07.2020 17:55:28</t>
  </si>
  <si>
    <t>13.07.2020 17:56:28</t>
  </si>
  <si>
    <t>13.07.2020 17:56:36</t>
  </si>
  <si>
    <t>13.07.2020 17:56:37</t>
  </si>
  <si>
    <t>13.07.2020 17:56:38</t>
  </si>
  <si>
    <t>13.07.2020 17:56:40</t>
  </si>
  <si>
    <t>13.07.2020 17:57:33</t>
  </si>
  <si>
    <t>13.07.2020 17:59:26</t>
  </si>
  <si>
    <t>13.07.2020 18:00:05</t>
  </si>
  <si>
    <t>13.07.2020 18:00:06</t>
  </si>
  <si>
    <t>13.07.2020 18:00:11</t>
  </si>
  <si>
    <t>13.07.2020 18:00:12</t>
  </si>
  <si>
    <t>13.07.2020 18:00:25</t>
  </si>
  <si>
    <t>13.07.2020 18:00:27</t>
  </si>
  <si>
    <t>13.07.2020 18:00:28</t>
  </si>
  <si>
    <t>13.07.2020 18:00:44</t>
  </si>
  <si>
    <t>13.07.2020 18:00:46</t>
  </si>
  <si>
    <t>13.07.2020 18:00:47</t>
  </si>
  <si>
    <t>13.07.2020 18:00:54</t>
  </si>
  <si>
    <t>13.07.2020 18:00:59</t>
  </si>
  <si>
    <t>13.07.2020 18:01:00</t>
  </si>
  <si>
    <t>13.07.2020 18:02:08</t>
  </si>
  <si>
    <t>13.07.2020 18:02:12</t>
  </si>
  <si>
    <t>13.07.2020 18:02:14</t>
  </si>
  <si>
    <t>13.07.2020 18:03:38</t>
  </si>
  <si>
    <t>13.07.2020 18:03:41</t>
  </si>
  <si>
    <t>13.07.2020 18:03:44</t>
  </si>
  <si>
    <t>13.07.2020 18:03:45</t>
  </si>
  <si>
    <t>13.07.2020 18:03:46</t>
  </si>
  <si>
    <t>13.07.2020 18:03:48</t>
  </si>
  <si>
    <t>13.07.2020 18:03:49</t>
  </si>
  <si>
    <t>13.07.2020 18:04:23</t>
  </si>
  <si>
    <t>13.07.2020 18:04:25</t>
  </si>
  <si>
    <t>13.07.2020 18:07:08</t>
  </si>
  <si>
    <t>13.07.2020 18:07:10</t>
  </si>
  <si>
    <t>13.07.2020 18:07:35</t>
  </si>
  <si>
    <t>13.07.2020 18:07:37</t>
  </si>
  <si>
    <t>13.07.2020 18:07:43</t>
  </si>
  <si>
    <t>13.07.2020 18:07:44</t>
  </si>
  <si>
    <t>13.07.2020 18:07:45</t>
  </si>
  <si>
    <t>13.07.2020 18:09:20</t>
  </si>
  <si>
    <t>13.07.2020 18:09:21</t>
  </si>
  <si>
    <t>13.07.2020 18:09:22</t>
  </si>
  <si>
    <t>13.07.2020 18:09:28</t>
  </si>
  <si>
    <t>13.07.2020 18:09:30</t>
  </si>
  <si>
    <t>13.07.2020 18:09:46</t>
  </si>
  <si>
    <t>13.07.2020 18:09:47</t>
  </si>
  <si>
    <t>13.07.2020 18:09:55</t>
  </si>
  <si>
    <t>13.07.2020 18:09:56</t>
  </si>
  <si>
    <t>13.07.2020 18:09:58</t>
  </si>
  <si>
    <t>13.07.2020 18:09:59</t>
  </si>
  <si>
    <t>13.07.2020 18:10:01</t>
  </si>
  <si>
    <t>13.07.2020 18:10:04</t>
  </si>
  <si>
    <t>13.07.2020 18:10:28</t>
  </si>
  <si>
    <t>13.07.2020 18:10:34</t>
  </si>
  <si>
    <t>13.07.2020 18:10:38</t>
  </si>
  <si>
    <t>13.07.2020 18:10:41</t>
  </si>
  <si>
    <t>13.07.2020 18:11:04</t>
  </si>
  <si>
    <t>13.07.2020 18:11:05</t>
  </si>
  <si>
    <t>13.07.2020 18:12:37</t>
  </si>
  <si>
    <t>13.07.2020 18:13:26</t>
  </si>
  <si>
    <t>13.07.2020 18:13:28</t>
  </si>
  <si>
    <t>13.07.2020 18:13:29</t>
  </si>
  <si>
    <t>13.07.2020 18:14:32</t>
  </si>
  <si>
    <t>13.07.2020 18:14:34</t>
  </si>
  <si>
    <t>13.07.2020 18:14:37</t>
  </si>
  <si>
    <t>13.07.2020 18:15:16</t>
  </si>
  <si>
    <t>13.07.2020 18:15:20</t>
  </si>
  <si>
    <t>13.07.2020 18:15:38</t>
  </si>
  <si>
    <t>13.07.2020 18:15:43</t>
  </si>
  <si>
    <t>13.07.2020 18:15:58</t>
  </si>
  <si>
    <t>13.07.2020 18:15:59</t>
  </si>
  <si>
    <t>13.07.2020 18:16:11</t>
  </si>
  <si>
    <t>13.07.2020 18:16:13</t>
  </si>
  <si>
    <t>13.07.2020 18:16:20</t>
  </si>
  <si>
    <t>13.07.2020 18:16:22</t>
  </si>
  <si>
    <t>13.07.2020 18:16:38</t>
  </si>
  <si>
    <t>13.07.2020 18:16:39</t>
  </si>
  <si>
    <t>13.07.2020 18:16:41</t>
  </si>
  <si>
    <t>13.07.2020 18:17:20</t>
  </si>
  <si>
    <t>13.07.2020 18:18:23</t>
  </si>
  <si>
    <t>13.07.2020 18:19:11</t>
  </si>
  <si>
    <t>13.07.2020 18:19:12</t>
  </si>
  <si>
    <t>13.07.2020 18:19:14</t>
  </si>
  <si>
    <t>13.07.2020 18:20:09</t>
  </si>
  <si>
    <t>13.07.2020 18:20:10</t>
  </si>
  <si>
    <t>13.07.2020 18:20:12</t>
  </si>
  <si>
    <t>13.07.2020 18:20:13</t>
  </si>
  <si>
    <t>13.07.2020 18:20:31</t>
  </si>
  <si>
    <t>13.07.2020 18:22:40</t>
  </si>
  <si>
    <t>13.07.2020 18:22:41</t>
  </si>
  <si>
    <t>13.07.2020 18:22:43</t>
  </si>
  <si>
    <t>13.07.2020 18:22:55</t>
  </si>
  <si>
    <t>13.07.2020 18:22:56</t>
  </si>
  <si>
    <t>13.07.2020 18:22:57</t>
  </si>
  <si>
    <t>13.07.2020 18:23:02</t>
  </si>
  <si>
    <t>13.07.2020 18:23:26</t>
  </si>
  <si>
    <t>13.07.2020 18:24:36</t>
  </si>
  <si>
    <t>13.07.2020 18:24:38</t>
  </si>
  <si>
    <t>13.07.2020 18:24:39</t>
  </si>
  <si>
    <t>13.07.2020 18:27:18</t>
  </si>
  <si>
    <t>13.07.2020 18:27:19</t>
  </si>
  <si>
    <t>13.07.2020 18:27:20</t>
  </si>
  <si>
    <t>13.07.2020 18:27:40</t>
  </si>
  <si>
    <t>13.07.2020 18:27:41</t>
  </si>
  <si>
    <t>13.07.2020 18:27:53</t>
  </si>
  <si>
    <t>13.07.2020 18:27:55</t>
  </si>
  <si>
    <t>13.07.2020 18:28:26</t>
  </si>
  <si>
    <t>13.07.2020 18:28:27</t>
  </si>
  <si>
    <t>13.07.2020 18:28:36</t>
  </si>
  <si>
    <t>13.07.2020 18:28:38</t>
  </si>
  <si>
    <t>13.07.2020 18:28:39</t>
  </si>
  <si>
    <t>13.07.2020 18:28:55</t>
  </si>
  <si>
    <t>13.07.2020 18:29:16</t>
  </si>
  <si>
    <t>13.07.2020 18:29:18</t>
  </si>
  <si>
    <t>13.07.2020 18:29:20</t>
  </si>
  <si>
    <t>13.07.2020 18:29:22</t>
  </si>
  <si>
    <t>13.07.2020 18:29:28</t>
  </si>
  <si>
    <t>13.07.2020 18:30:01</t>
  </si>
  <si>
    <t>13.07.2020 18:30:02</t>
  </si>
  <si>
    <t>13.07.2020 18:31:11</t>
  </si>
  <si>
    <t>13.07.2020 18:33:41</t>
  </si>
  <si>
    <t>13.07.2020 18:33:42</t>
  </si>
  <si>
    <t>13.07.2020 18:33:44</t>
  </si>
  <si>
    <t>13.07.2020 18:33:48</t>
  </si>
  <si>
    <t>13.07.2020 18:33:49</t>
  </si>
  <si>
    <t>13.07.2020 18:34:09</t>
  </si>
  <si>
    <t>13.07.2020 18:34:10</t>
  </si>
  <si>
    <t>13.07.2020 18:34:12</t>
  </si>
  <si>
    <t>13.07.2020 18:34:45</t>
  </si>
  <si>
    <t>13.07.2020 18:35:57</t>
  </si>
  <si>
    <t>13.07.2020 18:36:07</t>
  </si>
  <si>
    <t>13.07.2020 18:36:12</t>
  </si>
  <si>
    <t>13.07.2020 18:36:52</t>
  </si>
  <si>
    <t>13.07.2020 18:36:54</t>
  </si>
  <si>
    <t>13.07.2020 18:36:55</t>
  </si>
  <si>
    <t>13.07.2020 18:36:56</t>
  </si>
  <si>
    <t>13.07.2020 18:36:58</t>
  </si>
  <si>
    <t>13.07.2020 18:37:18</t>
  </si>
  <si>
    <t>13.07.2020 18:37:20</t>
  </si>
  <si>
    <t>13.07.2020 18:37:21</t>
  </si>
  <si>
    <t>13.07.2020 18:37:22</t>
  </si>
  <si>
    <t>13.07.2020 18:37:24</t>
  </si>
  <si>
    <t>13.07.2020 18:37:41</t>
  </si>
  <si>
    <t>13.07.2020 18:37:43</t>
  </si>
  <si>
    <t>13.07.2020 18:37:44</t>
  </si>
  <si>
    <t>13.07.2020 18:38:06</t>
  </si>
  <si>
    <t>13.07.2020 18:38:08</t>
  </si>
  <si>
    <t>13.07.2020 18:38:15</t>
  </si>
  <si>
    <t>13.07.2020 18:38:17</t>
  </si>
  <si>
    <t>13.07.2020 18:38:18</t>
  </si>
  <si>
    <t>13.07.2020 18:39:07</t>
  </si>
  <si>
    <t>13.07.2020 18:39:09</t>
  </si>
  <si>
    <t>13.07.2020 18:39:10</t>
  </si>
  <si>
    <t>13.07.2020 18:39:31</t>
  </si>
  <si>
    <t>13.07.2020 18:40:01</t>
  </si>
  <si>
    <t>13.07.2020 18:40:02</t>
  </si>
  <si>
    <t>13.07.2020 18:40:22</t>
  </si>
  <si>
    <t>13.07.2020 18:40:23</t>
  </si>
  <si>
    <t>13.07.2020 18:42:49</t>
  </si>
  <si>
    <t>13.07.2020 18:42:50</t>
  </si>
  <si>
    <t>13.07.2020 18:42:51</t>
  </si>
  <si>
    <t>13.07.2020 18:42:53</t>
  </si>
  <si>
    <t>13.07.2020 18:43:25</t>
  </si>
  <si>
    <t>13.07.2020 18:43:27</t>
  </si>
  <si>
    <t>13.07.2020 18:43:28</t>
  </si>
  <si>
    <t>13.07.2020 18:44:37</t>
  </si>
  <si>
    <t>13.07.2020 18:44:40</t>
  </si>
  <si>
    <t>13.07.2020 18:44:41</t>
  </si>
  <si>
    <t>13.07.2020 18:45:58</t>
  </si>
  <si>
    <t>13.07.2020 18:45:59</t>
  </si>
  <si>
    <t>13.07.2020 18:46:01</t>
  </si>
  <si>
    <t>13.07.2020 18:46:45</t>
  </si>
  <si>
    <t>13.07.2020 18:47:56</t>
  </si>
  <si>
    <t>13.07.2020 18:47:57</t>
  </si>
  <si>
    <t>13.07.2020 18:47:59</t>
  </si>
  <si>
    <t>13.07.2020 18:49:01</t>
  </si>
  <si>
    <t>13.07.2020 18:49:03</t>
  </si>
  <si>
    <t>13.07.2020 18:49:48</t>
  </si>
  <si>
    <t>13.07.2020 18:49:49</t>
  </si>
  <si>
    <t>13.07.2020 18:50:46</t>
  </si>
  <si>
    <t>13.07.2020 18:50:48</t>
  </si>
  <si>
    <t>13.07.2020 18:51:04</t>
  </si>
  <si>
    <t>13.07.2020 18:51:06</t>
  </si>
  <si>
    <t>13.07.2020 18:51:07</t>
  </si>
  <si>
    <t>13.07.2020 18:51:09</t>
  </si>
  <si>
    <t>13.07.2020 18:52:45</t>
  </si>
  <si>
    <t>13.07.2020 18:52:55</t>
  </si>
  <si>
    <t>13.07.2020 18:52:56</t>
  </si>
  <si>
    <t>13.07.2020 18:53:07</t>
  </si>
  <si>
    <t>13.07.2020 18:53:08</t>
  </si>
  <si>
    <t>13.07.2020 18:53:10</t>
  </si>
  <si>
    <t>13.07.2020 18:53:11</t>
  </si>
  <si>
    <t>13.07.2020 18:53:13</t>
  </si>
  <si>
    <t>13.07.2020 18:53:14</t>
  </si>
  <si>
    <t>13.07.2020 18:53:50</t>
  </si>
  <si>
    <t>13.07.2020 18:54:08</t>
  </si>
  <si>
    <t>13.07.2020 18:54:20</t>
  </si>
  <si>
    <t>13.07.2020 18:54:22</t>
  </si>
  <si>
    <t>13.07.2020 18:54:23</t>
  </si>
  <si>
    <t>13.07.2020 18:55:53</t>
  </si>
  <si>
    <t>13.07.2020 18:55:54</t>
  </si>
  <si>
    <t>13.07.2020 18:55:56</t>
  </si>
  <si>
    <t>13.07.2020 18:56:06</t>
  </si>
  <si>
    <t>13.07.2020 18:56:07</t>
  </si>
  <si>
    <t>13.07.2020 18:56:09</t>
  </si>
  <si>
    <t>13.07.2020 18:56:34</t>
  </si>
  <si>
    <t>13.07.2020 18:58:05</t>
  </si>
  <si>
    <t>13.07.2020 18:58:10</t>
  </si>
  <si>
    <t>13.07.2020 18:58:11</t>
  </si>
  <si>
    <t>13.07.2020 18:58:13</t>
  </si>
  <si>
    <t>13.07.2020 18:58:14</t>
  </si>
  <si>
    <t>13.07.2020 19:03:05</t>
  </si>
  <si>
    <t>13.07.2020 19:03:06</t>
  </si>
  <si>
    <t>13.07.2020 19:03:07</t>
  </si>
  <si>
    <t>13.07.2020 19:03:09</t>
  </si>
  <si>
    <t>13.07.2020 19:03:10</t>
  </si>
  <si>
    <t>13.07.2020 19:04:41</t>
  </si>
  <si>
    <t>13.07.2020 19:04:43</t>
  </si>
  <si>
    <t>13.07.2020 19:05:52</t>
  </si>
  <si>
    <t>13.07.2020 19:05:53</t>
  </si>
  <si>
    <t>13.07.2020 19:06:28</t>
  </si>
  <si>
    <t>13.07.2020 19:06:29</t>
  </si>
  <si>
    <t>13.07.2020 19:09:05</t>
  </si>
  <si>
    <t>13.07.2020 19:09:06</t>
  </si>
  <si>
    <t>13.07.2020 19:09:12</t>
  </si>
  <si>
    <t>13.07.2020 19:09:14</t>
  </si>
  <si>
    <t>13.07.2020 19:12:14</t>
  </si>
  <si>
    <t>13.07.2020 19:12:15</t>
  </si>
  <si>
    <t>13.07.2020 19:13:16</t>
  </si>
  <si>
    <t>13.07.2020 19:13:18</t>
  </si>
  <si>
    <t>13.07.2020 19:14:04</t>
  </si>
  <si>
    <t>13.07.2020 19:14:06</t>
  </si>
  <si>
    <t>13.07.2020 19:14:24</t>
  </si>
  <si>
    <t>13.07.2020 19:15:07</t>
  </si>
  <si>
    <t>13.07.2020 19:19:22</t>
  </si>
  <si>
    <t>13.07.2020 19:20:00</t>
  </si>
  <si>
    <t>13.07.2020 19:20:01</t>
  </si>
  <si>
    <t>13.07.2020 19:20:19</t>
  </si>
  <si>
    <t>13.07.2020 19:20:20</t>
  </si>
  <si>
    <t>13.07.2020 19:20:22</t>
  </si>
  <si>
    <t>13.07.2020 19:20:25</t>
  </si>
  <si>
    <t>13.07.2020 19:20:26</t>
  </si>
  <si>
    <t>13.07.2020 19:20:28</t>
  </si>
  <si>
    <t>13.07.2020 19:20:29</t>
  </si>
  <si>
    <t>13.07.2020 19:20:31</t>
  </si>
  <si>
    <t>13.07.2020 19:20:32</t>
  </si>
  <si>
    <t>13.07.2020 19:23:55</t>
  </si>
  <si>
    <t>13.07.2020 19:23:56</t>
  </si>
  <si>
    <t>13.07.2020 19:25:46</t>
  </si>
  <si>
    <t>13.07.2020 19:25:47</t>
  </si>
  <si>
    <t>13.07.2020 19:25:55</t>
  </si>
  <si>
    <t>13.07.2020 19:25:56</t>
  </si>
  <si>
    <t>13.07.2020 19:25:57</t>
  </si>
  <si>
    <t>13.07.2020 19:26:29</t>
  </si>
  <si>
    <t>13.07.2020 19:26:30</t>
  </si>
  <si>
    <t>13.07.2020 19:28:10</t>
  </si>
  <si>
    <t>13.07.2020 19:28:12</t>
  </si>
  <si>
    <t>13.07.2020 19:28:42</t>
  </si>
  <si>
    <t>13.07.2020 19:29:48</t>
  </si>
  <si>
    <t>13.07.2020 19:29:49</t>
  </si>
  <si>
    <t>13.07.2020 19:31:22</t>
  </si>
  <si>
    <t>13.07.2020 19:31:23</t>
  </si>
  <si>
    <t>13.07.2020 19:31:25</t>
  </si>
  <si>
    <t>13.07.2020 19:35:18</t>
  </si>
  <si>
    <t>13.07.2020 19:35:20</t>
  </si>
  <si>
    <t>13.07.2020 19:36:05</t>
  </si>
  <si>
    <t>13.07.2020 19:36:06</t>
  </si>
  <si>
    <t>13.07.2020 19:36:08</t>
  </si>
  <si>
    <t>13.07.2020 19:37:01</t>
  </si>
  <si>
    <t>13.07.2020 19:37:03</t>
  </si>
  <si>
    <t>13.07.2020 19:38:03</t>
  </si>
  <si>
    <t>13.07.2020 19:38:09</t>
  </si>
  <si>
    <t>13.07.2020 19:38:10</t>
  </si>
  <si>
    <t>13.07.2020 19:38:12</t>
  </si>
  <si>
    <t>13.07.2020 19:39:29</t>
  </si>
  <si>
    <t>13.07.2020 19:39:31</t>
  </si>
  <si>
    <t>13.07.2020 19:39:32</t>
  </si>
  <si>
    <t>13.07.2020 19:43:40</t>
  </si>
  <si>
    <t>13.07.2020 19:43:41</t>
  </si>
  <si>
    <t>13.07.2020 19:45:29</t>
  </si>
  <si>
    <t>13.07.2020 19:45:31</t>
  </si>
  <si>
    <t>13.07.2020 19:45:32</t>
  </si>
  <si>
    <t>13.07.2020 19:46:17</t>
  </si>
  <si>
    <t>13.07.2020 19:47:15</t>
  </si>
  <si>
    <t>13.07.2020 19:47:20</t>
  </si>
  <si>
    <t>13.07.2020 19:47:21</t>
  </si>
  <si>
    <t>13.07.2020 19:49:29</t>
  </si>
  <si>
    <t>13.07.2020 19:49:30</t>
  </si>
  <si>
    <t>13.07.2020 19:49:33</t>
  </si>
  <si>
    <t>13.07.2020 19:49:52</t>
  </si>
  <si>
    <t>13.07.2020 19:50:00</t>
  </si>
  <si>
    <t>13.07.2020 19:50:01</t>
  </si>
  <si>
    <t>13.07.2020 19:50:03</t>
  </si>
  <si>
    <t>13.07.2020 19:51:20</t>
  </si>
  <si>
    <t>13.07.2020 19:51:22</t>
  </si>
  <si>
    <t>13.07.2020 19:51:27</t>
  </si>
  <si>
    <t>13.07.2020 19:51:29</t>
  </si>
  <si>
    <t>13.07.2020 19:52:05</t>
  </si>
  <si>
    <t>13.07.2020 19:52:06</t>
  </si>
  <si>
    <t>13.07.2020 19:52:41</t>
  </si>
  <si>
    <t>13.07.2020 19:52:42</t>
  </si>
  <si>
    <t>13.07.2020 19:52:44</t>
  </si>
  <si>
    <t>13.07.2020 19:53:04</t>
  </si>
  <si>
    <t>13.07.2020 19:53:06</t>
  </si>
  <si>
    <t>13.07.2020 19:53:30</t>
  </si>
  <si>
    <t>13.07.2020 19:53:31</t>
  </si>
  <si>
    <t>13.07.2020 19:53:32</t>
  </si>
  <si>
    <t>13.07.2020 19:53:58</t>
  </si>
  <si>
    <t>13.07.2020 19:56:46</t>
  </si>
  <si>
    <t>13.07.2020 19:57:55</t>
  </si>
  <si>
    <t>13.07.2020 19:57:56</t>
  </si>
  <si>
    <t>13.07.2020 19:58:41</t>
  </si>
  <si>
    <t>13.07.2020 19:59:19</t>
  </si>
  <si>
    <t>13.07.2020 19:59:56</t>
  </si>
  <si>
    <t>13.07.2020 19:59:58</t>
  </si>
  <si>
    <t>13.07.2020 20:00:00</t>
  </si>
  <si>
    <t>13.07.2020 20:00:38</t>
  </si>
  <si>
    <t>13.07.2020 20:00:39</t>
  </si>
  <si>
    <t>13.07.2020 20:00:42</t>
  </si>
  <si>
    <t>13.07.2020 20:00:43</t>
  </si>
  <si>
    <t>13.07.2020 20:01:33</t>
  </si>
  <si>
    <t>13.07.2020 20:01:34</t>
  </si>
  <si>
    <t>13.07.2020 20:04:04</t>
  </si>
  <si>
    <t>13.07.2020 20:04:05</t>
  </si>
  <si>
    <t>13.07.2020 20:04:08</t>
  </si>
  <si>
    <t>13.07.2020 20:04:09</t>
  </si>
  <si>
    <t>13.07.2020 20:05:47</t>
  </si>
  <si>
    <t>13.07.2020 20:06:29</t>
  </si>
  <si>
    <t>13.07.2020 20:06:30</t>
  </si>
  <si>
    <t>13.07.2020 20:06:31</t>
  </si>
  <si>
    <t>13.07.2020 20:08:03</t>
  </si>
  <si>
    <t>13.07.2020 20:08:04</t>
  </si>
  <si>
    <t>13.07.2020 20:10:10</t>
  </si>
  <si>
    <t>13.07.2020 20:10:11</t>
  </si>
  <si>
    <t>13.07.2020 20:10:13</t>
  </si>
  <si>
    <t>13.07.2020 20:12:18</t>
  </si>
  <si>
    <t>13.07.2020 20:12:20</t>
  </si>
  <si>
    <t>13.07.2020 20:14:54</t>
  </si>
  <si>
    <t>13.07.2020 20:16:29</t>
  </si>
  <si>
    <t>13.07.2020 20:16:30</t>
  </si>
  <si>
    <t>13.07.2020 20:17:11</t>
  </si>
  <si>
    <t>13.07.2020 20:17:12</t>
  </si>
  <si>
    <t>13.07.2020 20:17:13</t>
  </si>
  <si>
    <t>13.07.2020 20:18:34</t>
  </si>
  <si>
    <t>13.07.2020 20:18:36</t>
  </si>
  <si>
    <t>13.07.2020 20:20:50</t>
  </si>
  <si>
    <t>13.07.2020 20:20:52</t>
  </si>
  <si>
    <t>13.07.2020 20:20:53</t>
  </si>
  <si>
    <t>13.07.2020 20:20:54</t>
  </si>
  <si>
    <t>13.07.2020 20:20:56</t>
  </si>
  <si>
    <t>13.07.2020 20:20:57</t>
  </si>
  <si>
    <t>13.07.2020 20:21:18</t>
  </si>
  <si>
    <t>13.07.2020 20:21:19</t>
  </si>
  <si>
    <t>13.07.2020 20:21:20</t>
  </si>
  <si>
    <t>13.07.2020 20:21:23</t>
  </si>
  <si>
    <t>13.07.2020 20:21:26</t>
  </si>
  <si>
    <t>13.07.2020 20:25:31</t>
  </si>
  <si>
    <t>13.07.2020 20:30:38</t>
  </si>
  <si>
    <t>13.07.2020 20:32:29</t>
  </si>
  <si>
    <t>13.07.2020 20:32:32</t>
  </si>
  <si>
    <t>13.07.2020 20:36:51</t>
  </si>
  <si>
    <t>13.07.2020 20:36:53</t>
  </si>
  <si>
    <t>13.07.2020 20:36:54</t>
  </si>
  <si>
    <t>13.07.2020 20:37:57</t>
  </si>
  <si>
    <t>13.07.2020 20:37:59</t>
  </si>
  <si>
    <t>13.07.2020 20:38:54</t>
  </si>
  <si>
    <t>13.07.2020 20:38:56</t>
  </si>
  <si>
    <t>13.07.2020 20:38:57</t>
  </si>
  <si>
    <t>13.07.2020 20:39:32</t>
  </si>
  <si>
    <t>13.07.2020 20:42:41</t>
  </si>
  <si>
    <t>13.07.2020 20:43:27</t>
  </si>
  <si>
    <t>13.07.2020 20:43:29</t>
  </si>
  <si>
    <t>13.07.2020 20:43:32</t>
  </si>
  <si>
    <t>13.07.2020 20:46:15</t>
  </si>
  <si>
    <t>13.07.2020 20:47:00</t>
  </si>
  <si>
    <t>13.07.2020 20:47:02</t>
  </si>
  <si>
    <t>13.07.2020 20:47:36</t>
  </si>
  <si>
    <t>13.07.2020 20:47:38</t>
  </si>
  <si>
    <t>13.07.2020 20:48:05</t>
  </si>
  <si>
    <t>13.07.2020 20:48:06</t>
  </si>
  <si>
    <t>13.07.2020 20:48:08</t>
  </si>
  <si>
    <t>13.07.2020 20:48:09</t>
  </si>
  <si>
    <t>13.07.2020 20:50:30</t>
  </si>
  <si>
    <t>13.07.2020 20:50:59</t>
  </si>
  <si>
    <t>13.07.2020 20:51:00</t>
  </si>
  <si>
    <t>13.07.2020 20:55:02</t>
  </si>
  <si>
    <t>13.07.2020 20:55:03</t>
  </si>
  <si>
    <t>13.07.2020 20:57:30</t>
  </si>
  <si>
    <t>13.07.2020 20:57:32</t>
  </si>
  <si>
    <t>13.07.2020 20:58:17</t>
  </si>
  <si>
    <t>13.07.2020 20:58:18</t>
  </si>
  <si>
    <t>13.07.2020 21:01:39</t>
  </si>
  <si>
    <t>13.07.2020 21:01:41</t>
  </si>
  <si>
    <t>13.07.2020 21:01:42</t>
  </si>
  <si>
    <t>13.07.2020 21:03:00</t>
  </si>
  <si>
    <t>13.07.2020 21:03:02</t>
  </si>
  <si>
    <t>13.07.2020 21:03:03</t>
  </si>
  <si>
    <t>13.07.2020 21:04:06</t>
  </si>
  <si>
    <t>13.07.2020 21:04:08</t>
  </si>
  <si>
    <t>13.07.2020 21:04:56</t>
  </si>
  <si>
    <t>13.07.2020 21:04:57</t>
  </si>
  <si>
    <t>13.07.2020 21:04:59</t>
  </si>
  <si>
    <t>13.07.2020 21:09:59</t>
  </si>
  <si>
    <t>13.07.2020 21:10:24</t>
  </si>
  <si>
    <t>13.07.2020 21:10:26</t>
  </si>
  <si>
    <t>13.07.2020 21:12:21</t>
  </si>
  <si>
    <t>13.07.2020 21:13:02</t>
  </si>
  <si>
    <t>13.07.2020 21:13:05</t>
  </si>
  <si>
    <t>13.07.2020 21:13:06</t>
  </si>
  <si>
    <t>13.07.2020 21:13:30</t>
  </si>
  <si>
    <t>13.07.2020 21:15:02</t>
  </si>
  <si>
    <t>13.07.2020 21:15:03</t>
  </si>
  <si>
    <t>13.07.2020 21:17:33</t>
  </si>
  <si>
    <t>13.07.2020 21:19:59</t>
  </si>
  <si>
    <t>13.07.2020 21:20:00</t>
  </si>
  <si>
    <t>13.07.2020 21:22:18</t>
  </si>
  <si>
    <t>13.07.2020 21:22:20</t>
  </si>
  <si>
    <t>13.07.2020 21:23:26</t>
  </si>
  <si>
    <t>13.07.2020 21:23:27</t>
  </si>
  <si>
    <t>13.07.2020 21:23:29</t>
  </si>
  <si>
    <t>13.07.2020 21:24:18</t>
  </si>
  <si>
    <t>13.07.2020 21:24:20</t>
  </si>
  <si>
    <t>13.07.2020 21:25:03</t>
  </si>
  <si>
    <t>13.07.2020 21:25:05</t>
  </si>
  <si>
    <t>13.07.2020 21:26:44</t>
  </si>
  <si>
    <t>13.07.2020 21:26:45</t>
  </si>
  <si>
    <t>13.07.2020 21:29:09</t>
  </si>
  <si>
    <t>13.07.2020 21:31:48</t>
  </si>
  <si>
    <t>13.07.2020 21:31:55</t>
  </si>
  <si>
    <t>13.07.2020 21:32:37</t>
  </si>
  <si>
    <t>13.07.2020 21:43:52</t>
  </si>
  <si>
    <t>13.07.2020 21:43:54</t>
  </si>
  <si>
    <t>13.07.2020 21:45:52</t>
  </si>
  <si>
    <t>13.07.2020 21:45:54</t>
  </si>
  <si>
    <t>13.07.2020 21:56:43</t>
  </si>
  <si>
    <t>13.07.2020 21:56:45</t>
  </si>
  <si>
    <t>13.07.2020 21:57:15</t>
  </si>
  <si>
    <t>13.07.2020 21:57:16</t>
  </si>
  <si>
    <t>13.07.2020 21:57:18</t>
  </si>
  <si>
    <t>13.07.2020 21:58:54</t>
  </si>
  <si>
    <t>13.07.2020 21:58:55</t>
  </si>
  <si>
    <t>13.07.2020 22:00:25</t>
  </si>
  <si>
    <t>13.07.2020 22:02:18</t>
  </si>
  <si>
    <t>13.07.2020 22:02:19</t>
  </si>
  <si>
    <t>13.07.2020 22:04:09</t>
  </si>
  <si>
    <t>13.07.2020 22:13:07</t>
  </si>
  <si>
    <t>13.07.2020 22:15:45</t>
  </si>
  <si>
    <t>13.07.2020 22:15:46</t>
  </si>
  <si>
    <t>13.07.2020 22:17:31</t>
  </si>
  <si>
    <t>13.07.2020 22:17:33</t>
  </si>
  <si>
    <t>13.07.2020 22:20:55</t>
  </si>
  <si>
    <t>13.07.2020 22:50:48</t>
  </si>
  <si>
    <t>13.07.2020 22:50:49</t>
  </si>
  <si>
    <t>13.07.2020 22:53:30</t>
  </si>
  <si>
    <t>13.07.2020 22:56:04</t>
  </si>
  <si>
    <t>13.07.2020 22:56:06</t>
  </si>
  <si>
    <t>13.07.2020 23:14:43</t>
  </si>
  <si>
    <t>13.07.2020 23:18:00</t>
  </si>
  <si>
    <t>13.07.2020 23:18:01</t>
  </si>
  <si>
    <t>13.07.2020 23:37:21</t>
  </si>
  <si>
    <t>13.07.2020 23:37:22</t>
  </si>
  <si>
    <t>13.07.2020 23:37:24</t>
  </si>
  <si>
    <t>13.07.2020 23:42:51</t>
  </si>
  <si>
    <t>13.07.2020 23:42:52</t>
  </si>
  <si>
    <t>13.07.2020 23:43:31</t>
  </si>
  <si>
    <t>13.07.2020 23:43:33</t>
  </si>
  <si>
    <t>13.07.2020 23:43:34</t>
  </si>
  <si>
    <t>13.07.2020 23:43:36</t>
  </si>
  <si>
    <t>13.07.2020 23:47:13</t>
  </si>
  <si>
    <t>13.07.2020 23:47:15</t>
  </si>
  <si>
    <t>13.07.2020 23:47:16</t>
  </si>
  <si>
    <t>13.07.2020 23:47:18</t>
  </si>
  <si>
    <t>13.07.2020 23:48:40</t>
  </si>
  <si>
    <t>13.07.2020 23:48:42</t>
  </si>
  <si>
    <t>14.07.2020 00:02:39</t>
  </si>
  <si>
    <t>14.07.2020 00:02:40</t>
  </si>
  <si>
    <t>14.07.2020 00:02:42</t>
  </si>
  <si>
    <t>14.07.2020 00:02:43</t>
  </si>
  <si>
    <t>14.07.2020 00:27:52</t>
  </si>
  <si>
    <t>14.07.2020 00:27:54</t>
  </si>
  <si>
    <t>14.07.2020 00:42:21</t>
  </si>
  <si>
    <t>14.07.2020 00:42:22</t>
  </si>
  <si>
    <t>14.07.2020 00:47:46</t>
  </si>
  <si>
    <t>14.07.2020 00:47:48</t>
  </si>
  <si>
    <t>14.07.2020 01:56:34</t>
  </si>
  <si>
    <t>14.07.2020 01:56:36</t>
  </si>
  <si>
    <t>14.07.2020 01:56:37</t>
  </si>
  <si>
    <t>14.07.2020 02:10:36</t>
  </si>
  <si>
    <t>14.07.2020 02:10:37</t>
  </si>
  <si>
    <t>14.07.2020 02:29:03</t>
  </si>
  <si>
    <t>14.07.2020 02:29:04</t>
  </si>
  <si>
    <t>14.07.2020 03:24:58</t>
  </si>
  <si>
    <t>14.07.2020 03:28:28</t>
  </si>
  <si>
    <t>14.07.2020 03:28:30</t>
  </si>
  <si>
    <t>14.07.2020 03:32:19</t>
  </si>
  <si>
    <t>14.07.2020 03:32:21</t>
  </si>
  <si>
    <t>14.07.2020 03:49:49</t>
  </si>
  <si>
    <t>14.07.2020 03:49:51</t>
  </si>
  <si>
    <t>14.07.2020 03:49:52</t>
  </si>
  <si>
    <t>14.07.2020 03:49:54</t>
  </si>
  <si>
    <t>14.07.2020 03:57:51</t>
  </si>
  <si>
    <t>14.07.2020 03:57:52</t>
  </si>
  <si>
    <t>14.07.2020 03:57:54</t>
  </si>
  <si>
    <t>14.07.2020 03:59:07</t>
  </si>
  <si>
    <t>14.07.2020 03:59:30</t>
  </si>
  <si>
    <t>14.07.2020 03:59:31</t>
  </si>
  <si>
    <t>14.07.2020 03:59:33</t>
  </si>
  <si>
    <t>14.07.2020 04:03:19</t>
  </si>
  <si>
    <t>14.07.2020 04:03:21</t>
  </si>
  <si>
    <t>14.07.2020 04:11:30</t>
  </si>
  <si>
    <t>14.07.2020 04:17:37</t>
  </si>
  <si>
    <t>14.07.2020 04:20:57</t>
  </si>
  <si>
    <t>14.07.2020 04:24:19</t>
  </si>
  <si>
    <t>14.07.2020 04:24:21</t>
  </si>
  <si>
    <t>14.07.2020 04:25:55</t>
  </si>
  <si>
    <t>14.07.2020 04:25:57</t>
  </si>
  <si>
    <t>14.07.2020 04:25:58</t>
  </si>
  <si>
    <t>14.07.2020 04:26:16</t>
  </si>
  <si>
    <t>14.07.2020 04:27:28</t>
  </si>
  <si>
    <t>14.07.2020 04:31:33</t>
  </si>
  <si>
    <t>14.07.2020 04:31:34</t>
  </si>
  <si>
    <t>14.07.2020 04:33:31</t>
  </si>
  <si>
    <t>14.07.2020 04:33:33</t>
  </si>
  <si>
    <t>14.07.2020 04:33:34</t>
  </si>
  <si>
    <t>14.07.2020 04:33:48</t>
  </si>
  <si>
    <t>14.07.2020 04:33:49</t>
  </si>
  <si>
    <t>14.07.2020 04:33:51</t>
  </si>
  <si>
    <t>14.07.2020 04:35:58</t>
  </si>
  <si>
    <t>14.07.2020 04:38:10</t>
  </si>
  <si>
    <t>14.07.2020 04:38:12</t>
  </si>
  <si>
    <t>14.07.2020 04:38:30</t>
  </si>
  <si>
    <t>14.07.2020 04:38:31</t>
  </si>
  <si>
    <t>14.07.2020 04:38:33</t>
  </si>
  <si>
    <t>14.07.2020 04:39:06</t>
  </si>
  <si>
    <t>14.07.2020 04:44:52</t>
  </si>
  <si>
    <t>14.07.2020 04:44:54</t>
  </si>
  <si>
    <t>14.07.2020 04:44:55</t>
  </si>
  <si>
    <t>14.07.2020 04:46:51</t>
  </si>
  <si>
    <t>14.07.2020 04:46:52</t>
  </si>
  <si>
    <t>14.07.2020 04:46:54</t>
  </si>
  <si>
    <t>14.07.2020 04:47:30</t>
  </si>
  <si>
    <t>14.07.2020 04:47:31</t>
  </si>
  <si>
    <t>14.07.2020 04:47:33</t>
  </si>
  <si>
    <t>14.07.2020 04:49:31</t>
  </si>
  <si>
    <t>14.07.2020 04:49:33</t>
  </si>
  <si>
    <t>14.07.2020 04:52:22</t>
  </si>
  <si>
    <t>14.07.2020 04:53:30</t>
  </si>
  <si>
    <t>14.07.2020 04:53:31</t>
  </si>
  <si>
    <t>14.07.2020 04:56:13</t>
  </si>
  <si>
    <t>14.07.2020 04:56:15</t>
  </si>
  <si>
    <t>14.07.2020 04:56:16</t>
  </si>
  <si>
    <t>14.07.2020 04:56:19</t>
  </si>
  <si>
    <t>14.07.2020 04:57:24</t>
  </si>
  <si>
    <t>14.07.2020 04:57:25</t>
  </si>
  <si>
    <t>14.07.2020 04:57:46</t>
  </si>
  <si>
    <t>14.07.2020 04:57:48</t>
  </si>
  <si>
    <t>14.07.2020 04:59:21</t>
  </si>
  <si>
    <t>14.07.2020 04:59:22</t>
  </si>
  <si>
    <t>14.07.2020 05:00:30</t>
  </si>
  <si>
    <t>14.07.2020 05:00:31</t>
  </si>
  <si>
    <t>14.07.2020 05:02:40</t>
  </si>
  <si>
    <t>14.07.2020 05:02:42</t>
  </si>
  <si>
    <t>14.07.2020 05:03:10</t>
  </si>
  <si>
    <t>14.07.2020 05:03:12</t>
  </si>
  <si>
    <t>14.07.2020 05:03:13</t>
  </si>
  <si>
    <t>14.07.2020 05:03:15</t>
  </si>
  <si>
    <t>14.07.2020 05:07:01</t>
  </si>
  <si>
    <t>14.07.2020 05:07:03</t>
  </si>
  <si>
    <t>14.07.2020 05:11:01</t>
  </si>
  <si>
    <t>14.07.2020 05:11:03</t>
  </si>
  <si>
    <t>14.07.2020 05:11:04</t>
  </si>
  <si>
    <t>14.07.2020 05:11:06</t>
  </si>
  <si>
    <t>14.07.2020 05:11:37</t>
  </si>
  <si>
    <t>14.07.2020 05:11:39</t>
  </si>
  <si>
    <t>14.07.2020 05:12:12</t>
  </si>
  <si>
    <t>14.07.2020 05:15:12</t>
  </si>
  <si>
    <t>14.07.2020 05:15:13</t>
  </si>
  <si>
    <t>14.07.2020 05:15:16</t>
  </si>
  <si>
    <t>14.07.2020 05:15:18</t>
  </si>
  <si>
    <t>14.07.2020 05:15:48</t>
  </si>
  <si>
    <t>14.07.2020 05:15:49</t>
  </si>
  <si>
    <t>14.07.2020 05:16:01</t>
  </si>
  <si>
    <t>14.07.2020 05:16:33</t>
  </si>
  <si>
    <t>14.07.2020 05:16:34</t>
  </si>
  <si>
    <t>14.07.2020 05:16:36</t>
  </si>
  <si>
    <t>14.07.2020 05:19:03</t>
  </si>
  <si>
    <t>14.07.2020 05:23:49</t>
  </si>
  <si>
    <t>14.07.2020 05:26:43</t>
  </si>
  <si>
    <t>14.07.2020 05:26:45</t>
  </si>
  <si>
    <t>14.07.2020 05:27:55</t>
  </si>
  <si>
    <t>14.07.2020 05:30:19</t>
  </si>
  <si>
    <t>14.07.2020 05:30:39</t>
  </si>
  <si>
    <t>14.07.2020 05:30:40</t>
  </si>
  <si>
    <t>14.07.2020 05:30:42</t>
  </si>
  <si>
    <t>14.07.2020 05:32:18</t>
  </si>
  <si>
    <t>14.07.2020 05:32:19</t>
  </si>
  <si>
    <t>14.07.2020 05:32:24</t>
  </si>
  <si>
    <t>14.07.2020 05:32:25</t>
  </si>
  <si>
    <t>14.07.2020 05:32:27</t>
  </si>
  <si>
    <t>14.07.2020 05:33:00</t>
  </si>
  <si>
    <t>14.07.2020 05:33:01</t>
  </si>
  <si>
    <t>14.07.2020 05:33:10</t>
  </si>
  <si>
    <t>14.07.2020 05:33:11</t>
  </si>
  <si>
    <t>14.07.2020 05:33:13</t>
  </si>
  <si>
    <t>14.07.2020 05:33:59</t>
  </si>
  <si>
    <t>14.07.2020 05:35:01</t>
  </si>
  <si>
    <t>14.07.2020 05:35:32</t>
  </si>
  <si>
    <t>14.07.2020 05:35:41</t>
  </si>
  <si>
    <t>14.07.2020 05:35:43</t>
  </si>
  <si>
    <t>14.07.2020 05:36:02</t>
  </si>
  <si>
    <t>14.07.2020 05:36:04</t>
  </si>
  <si>
    <t>14.07.2020 05:36:05</t>
  </si>
  <si>
    <t>14.07.2020 05:36:07</t>
  </si>
  <si>
    <t>14.07.2020 05:36:08</t>
  </si>
  <si>
    <t>14.07.2020 05:36:25</t>
  </si>
  <si>
    <t>14.07.2020 05:36:26</t>
  </si>
  <si>
    <t>14.07.2020 05:36:40</t>
  </si>
  <si>
    <t>14.07.2020 05:39:53</t>
  </si>
  <si>
    <t>14.07.2020 05:41:34</t>
  </si>
  <si>
    <t>14.07.2020 05:41:35</t>
  </si>
  <si>
    <t>14.07.2020 05:41:55</t>
  </si>
  <si>
    <t>14.07.2020 05:41:56</t>
  </si>
  <si>
    <t>14.07.2020 05:43:17</t>
  </si>
  <si>
    <t>14.07.2020 05:43:19</t>
  </si>
  <si>
    <t>14.07.2020 05:43:20</t>
  </si>
  <si>
    <t>14.07.2020 05:44:07</t>
  </si>
  <si>
    <t>14.07.2020 05:44:08</t>
  </si>
  <si>
    <t>14.07.2020 05:44:10</t>
  </si>
  <si>
    <t>14.07.2020 05:44:11</t>
  </si>
  <si>
    <t>14.07.2020 05:45:01</t>
  </si>
  <si>
    <t>14.07.2020 05:45:02</t>
  </si>
  <si>
    <t>14.07.2020 05:45:13</t>
  </si>
  <si>
    <t>14.07.2020 05:45:14</t>
  </si>
  <si>
    <t>14.07.2020 05:45:16</t>
  </si>
  <si>
    <t>14.07.2020 05:45:17</t>
  </si>
  <si>
    <t>14.07.2020 05:45:19</t>
  </si>
  <si>
    <t>14.07.2020 05:45:20</t>
  </si>
  <si>
    <t>14.07.2020 05:45:22</t>
  </si>
  <si>
    <t>14.07.2020 05:45:58</t>
  </si>
  <si>
    <t>14.07.2020 05:45:59</t>
  </si>
  <si>
    <t>14.07.2020 05:46:20</t>
  </si>
  <si>
    <t>14.07.2020 05:46:22</t>
  </si>
  <si>
    <t>14.07.2020 05:46:25</t>
  </si>
  <si>
    <t>14.07.2020 05:47:43</t>
  </si>
  <si>
    <t>14.07.2020 05:47:44</t>
  </si>
  <si>
    <t>14.07.2020 05:48:26</t>
  </si>
  <si>
    <t>14.07.2020 05:48:28</t>
  </si>
  <si>
    <t>14.07.2020 05:48:55</t>
  </si>
  <si>
    <t>14.07.2020 05:48:56</t>
  </si>
  <si>
    <t>14.07.2020 05:48:58</t>
  </si>
  <si>
    <t>14.07.2020 05:48:59</t>
  </si>
  <si>
    <t>14.07.2020 05:49:01</t>
  </si>
  <si>
    <t>14.07.2020 05:49:04</t>
  </si>
  <si>
    <t>14.07.2020 05:49:34</t>
  </si>
  <si>
    <t>14.07.2020 05:49:35</t>
  </si>
  <si>
    <t>14.07.2020 05:49:37</t>
  </si>
  <si>
    <t>14.07.2020 05:49:41</t>
  </si>
  <si>
    <t>14.07.2020 05:49:44</t>
  </si>
  <si>
    <t>14.07.2020 05:49:49</t>
  </si>
  <si>
    <t>14.07.2020 05:49:50</t>
  </si>
  <si>
    <t>14.07.2020 05:49:55</t>
  </si>
  <si>
    <t>14.07.2020 05:50:35</t>
  </si>
  <si>
    <t>14.07.2020 05:50:37</t>
  </si>
  <si>
    <t>14.07.2020 05:50:38</t>
  </si>
  <si>
    <t>14.07.2020 05:50:58</t>
  </si>
  <si>
    <t>14.07.2020 05:50:59</t>
  </si>
  <si>
    <t>14.07.2020 05:51:05</t>
  </si>
  <si>
    <t>14.07.2020 05:51:07</t>
  </si>
  <si>
    <t>14.07.2020 05:51:11</t>
  </si>
  <si>
    <t>14.07.2020 05:51:44</t>
  </si>
  <si>
    <t>14.07.2020 05:51:46</t>
  </si>
  <si>
    <t>14.07.2020 05:51:47</t>
  </si>
  <si>
    <t>14.07.2020 05:53:35</t>
  </si>
  <si>
    <t>14.07.2020 05:53:37</t>
  </si>
  <si>
    <t>14.07.2020 05:53:38</t>
  </si>
  <si>
    <t>14.07.2020 05:53:41</t>
  </si>
  <si>
    <t>14.07.2020 05:54:05</t>
  </si>
  <si>
    <t>14.07.2020 05:54:43</t>
  </si>
  <si>
    <t>14.07.2020 05:54:44</t>
  </si>
  <si>
    <t>14.07.2020 05:55:14</t>
  </si>
  <si>
    <t>14.07.2020 05:55:16</t>
  </si>
  <si>
    <t>14.07.2020 05:55:38</t>
  </si>
  <si>
    <t>14.07.2020 05:55:40</t>
  </si>
  <si>
    <t>14.07.2020 05:55:41</t>
  </si>
  <si>
    <t>14.07.2020 05:55:43</t>
  </si>
  <si>
    <t>14.07.2020 05:55:44</t>
  </si>
  <si>
    <t>14.07.2020 05:55:47</t>
  </si>
  <si>
    <t>14.07.2020 05:55:49</t>
  </si>
  <si>
    <t>14.07.2020 05:55:50</t>
  </si>
  <si>
    <t>14.07.2020 05:55:52</t>
  </si>
  <si>
    <t>14.07.2020 05:55:53</t>
  </si>
  <si>
    <t>14.07.2020 05:55:55</t>
  </si>
  <si>
    <t>14.07.2020 05:58:04</t>
  </si>
  <si>
    <t>14.07.2020 05:58:05</t>
  </si>
  <si>
    <t>14.07.2020 05:58:07</t>
  </si>
  <si>
    <t>14.07.2020 05:58:58</t>
  </si>
  <si>
    <t>14.07.2020 05:59:01</t>
  </si>
  <si>
    <t>14.07.2020 05:59:02</t>
  </si>
  <si>
    <t>14.07.2020 05:59:04</t>
  </si>
  <si>
    <t>14.07.2020 05:59:11</t>
  </si>
  <si>
    <t>14.07.2020 05:59:13</t>
  </si>
  <si>
    <t>14.07.2020 05:59:14</t>
  </si>
  <si>
    <t>14.07.2020 05:59:16</t>
  </si>
  <si>
    <t>14.07.2020 06:00:17</t>
  </si>
  <si>
    <t>14.07.2020 06:00:19</t>
  </si>
  <si>
    <t>14.07.2020 06:00:20</t>
  </si>
  <si>
    <t>14.07.2020 06:00:22</t>
  </si>
  <si>
    <t>14.07.2020 06:00:23</t>
  </si>
  <si>
    <t>14.07.2020 06:01:17</t>
  </si>
  <si>
    <t>14.07.2020 06:01:22</t>
  </si>
  <si>
    <t>14.07.2020 06:01:23</t>
  </si>
  <si>
    <t>14.07.2020 06:03:05</t>
  </si>
  <si>
    <t>14.07.2020 06:03:07</t>
  </si>
  <si>
    <t>14.07.2020 06:03:08</t>
  </si>
  <si>
    <t>14.07.2020 06:03:11</t>
  </si>
  <si>
    <t>14.07.2020 06:03:13</t>
  </si>
  <si>
    <t>14.07.2020 06:03:14</t>
  </si>
  <si>
    <t>14.07.2020 06:03:55</t>
  </si>
  <si>
    <t>14.07.2020 06:03:56</t>
  </si>
  <si>
    <t>14.07.2020 06:04:46</t>
  </si>
  <si>
    <t>14.07.2020 06:04:47</t>
  </si>
  <si>
    <t>14.07.2020 06:04:49</t>
  </si>
  <si>
    <t>14.07.2020 06:04:50</t>
  </si>
  <si>
    <t>14.07.2020 06:04:52</t>
  </si>
  <si>
    <t>14.07.2020 06:05:05</t>
  </si>
  <si>
    <t>14.07.2020 06:05:06</t>
  </si>
  <si>
    <t>14.07.2020 06:05:08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</si>
</sst>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47</c:v>
                </c:pt>
                <c:pt idx="2">
                  <c:v>70</c:v>
                </c:pt>
                <c:pt idx="3">
                  <c:v>52</c:v>
                </c:pt>
                <c:pt idx="4">
                  <c:v>120</c:v>
                </c:pt>
                <c:pt idx="5">
                  <c:v>148</c:v>
                </c:pt>
                <c:pt idx="6">
                  <c:v>72</c:v>
                </c:pt>
                <c:pt idx="7">
                  <c:v>130</c:v>
                </c:pt>
                <c:pt idx="8">
                  <c:v>126</c:v>
                </c:pt>
                <c:pt idx="9">
                  <c:v>177</c:v>
                </c:pt>
                <c:pt idx="10">
                  <c:v>99</c:v>
                </c:pt>
                <c:pt idx="11">
                  <c:v>83</c:v>
                </c:pt>
                <c:pt idx="12">
                  <c:v>65</c:v>
                </c:pt>
                <c:pt idx="13">
                  <c:v>41</c:v>
                </c:pt>
                <c:pt idx="14">
                  <c:v>28</c:v>
                </c:pt>
                <c:pt idx="15">
                  <c:v>22</c:v>
                </c:pt>
                <c:pt idx="16">
                  <c:v>9</c:v>
                </c:pt>
                <c:pt idx="17">
                  <c:v>4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8</c:v>
                </c:pt>
                <c:pt idx="23">
                  <c:v>21</c:v>
                </c:pt>
                <c:pt idx="24">
                  <c:v>35</c:v>
                </c:pt>
                <c:pt idx="25">
                  <c:v>61</c:v>
                </c:pt>
                <c:pt idx="26">
                  <c:v>64</c:v>
                </c:pt>
                <c:pt idx="27">
                  <c:v>100</c:v>
                </c:pt>
                <c:pt idx="28">
                  <c:v>93</c:v>
                </c:pt>
                <c:pt idx="29">
                  <c:v>96</c:v>
                </c:pt>
                <c:pt idx="30">
                  <c:v>100</c:v>
                </c:pt>
                <c:pt idx="31">
                  <c:v>84</c:v>
                </c:pt>
                <c:pt idx="32">
                  <c:v>137</c:v>
                </c:pt>
                <c:pt idx="33">
                  <c:v>174</c:v>
                </c:pt>
                <c:pt idx="34">
                  <c:v>135</c:v>
                </c:pt>
                <c:pt idx="35">
                  <c:v>86</c:v>
                </c:pt>
                <c:pt idx="36">
                  <c:v>41</c:v>
                </c:pt>
                <c:pt idx="37">
                  <c:v>24</c:v>
                </c:pt>
                <c:pt idx="38">
                  <c:v>27</c:v>
                </c:pt>
                <c:pt idx="39">
                  <c:v>17</c:v>
                </c:pt>
                <c:pt idx="40">
                  <c:v>7</c:v>
                </c:pt>
                <c:pt idx="41">
                  <c:v>2</c:v>
                </c:pt>
                <c:pt idx="42">
                  <c:v>6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28</c:v>
                </c:pt>
                <c:pt idx="47">
                  <c:v>33</c:v>
                </c:pt>
                <c:pt idx="48">
                  <c:v>40</c:v>
                </c:pt>
                <c:pt idx="49">
                  <c:v>71</c:v>
                </c:pt>
                <c:pt idx="50">
                  <c:v>69</c:v>
                </c:pt>
                <c:pt idx="51">
                  <c:v>108</c:v>
                </c:pt>
                <c:pt idx="52">
                  <c:v>109</c:v>
                </c:pt>
                <c:pt idx="53">
                  <c:v>104</c:v>
                </c:pt>
                <c:pt idx="54">
                  <c:v>78</c:v>
                </c:pt>
                <c:pt idx="55">
                  <c:v>81</c:v>
                </c:pt>
                <c:pt idx="56">
                  <c:v>87</c:v>
                </c:pt>
                <c:pt idx="57">
                  <c:v>139</c:v>
                </c:pt>
                <c:pt idx="58">
                  <c:v>88</c:v>
                </c:pt>
                <c:pt idx="59">
                  <c:v>93</c:v>
                </c:pt>
                <c:pt idx="60">
                  <c:v>81</c:v>
                </c:pt>
                <c:pt idx="61">
                  <c:v>52</c:v>
                </c:pt>
                <c:pt idx="62">
                  <c:v>33</c:v>
                </c:pt>
                <c:pt idx="63">
                  <c:v>14</c:v>
                </c:pt>
                <c:pt idx="64">
                  <c:v>14</c:v>
                </c:pt>
                <c:pt idx="65">
                  <c:v>3</c:v>
                </c:pt>
                <c:pt idx="66">
                  <c:v>4</c:v>
                </c:pt>
                <c:pt idx="67">
                  <c:v>0</c:v>
                </c:pt>
                <c:pt idx="68">
                  <c:v>4</c:v>
                </c:pt>
                <c:pt idx="69">
                  <c:v>4</c:v>
                </c:pt>
                <c:pt idx="70">
                  <c:v>9</c:v>
                </c:pt>
                <c:pt idx="71">
                  <c:v>22</c:v>
                </c:pt>
                <c:pt idx="72">
                  <c:v>36</c:v>
                </c:pt>
                <c:pt idx="73">
                  <c:v>67</c:v>
                </c:pt>
                <c:pt idx="74">
                  <c:v>72</c:v>
                </c:pt>
                <c:pt idx="75">
                  <c:v>90</c:v>
                </c:pt>
                <c:pt idx="76">
                  <c:v>87</c:v>
                </c:pt>
                <c:pt idx="77">
                  <c:v>111</c:v>
                </c:pt>
                <c:pt idx="78">
                  <c:v>95</c:v>
                </c:pt>
                <c:pt idx="79">
                  <c:v>98</c:v>
                </c:pt>
                <c:pt idx="80">
                  <c:v>89</c:v>
                </c:pt>
                <c:pt idx="81">
                  <c:v>85</c:v>
                </c:pt>
                <c:pt idx="82">
                  <c:v>121</c:v>
                </c:pt>
                <c:pt idx="83">
                  <c:v>115</c:v>
                </c:pt>
                <c:pt idx="84">
                  <c:v>82</c:v>
                </c:pt>
                <c:pt idx="85">
                  <c:v>42</c:v>
                </c:pt>
                <c:pt idx="86">
                  <c:v>37</c:v>
                </c:pt>
                <c:pt idx="87">
                  <c:v>34</c:v>
                </c:pt>
                <c:pt idx="88">
                  <c:v>15</c:v>
                </c:pt>
                <c:pt idx="89">
                  <c:v>13</c:v>
                </c:pt>
                <c:pt idx="90">
                  <c:v>8</c:v>
                </c:pt>
                <c:pt idx="91">
                  <c:v>0</c:v>
                </c:pt>
                <c:pt idx="92">
                  <c:v>4</c:v>
                </c:pt>
                <c:pt idx="93">
                  <c:v>7</c:v>
                </c:pt>
                <c:pt idx="94">
                  <c:v>7</c:v>
                </c:pt>
                <c:pt idx="95">
                  <c:v>8</c:v>
                </c:pt>
                <c:pt idx="96">
                  <c:v>19</c:v>
                </c:pt>
                <c:pt idx="97">
                  <c:v>35</c:v>
                </c:pt>
                <c:pt idx="98">
                  <c:v>44</c:v>
                </c:pt>
                <c:pt idx="99">
                  <c:v>89</c:v>
                </c:pt>
                <c:pt idx="100">
                  <c:v>107</c:v>
                </c:pt>
                <c:pt idx="101">
                  <c:v>103</c:v>
                </c:pt>
                <c:pt idx="102">
                  <c:v>101</c:v>
                </c:pt>
                <c:pt idx="103">
                  <c:v>137</c:v>
                </c:pt>
                <c:pt idx="104">
                  <c:v>93</c:v>
                </c:pt>
                <c:pt idx="105">
                  <c:v>124</c:v>
                </c:pt>
                <c:pt idx="106">
                  <c:v>78</c:v>
                </c:pt>
                <c:pt idx="107">
                  <c:v>62</c:v>
                </c:pt>
                <c:pt idx="108">
                  <c:v>67</c:v>
                </c:pt>
                <c:pt idx="109">
                  <c:v>34</c:v>
                </c:pt>
                <c:pt idx="110">
                  <c:v>37</c:v>
                </c:pt>
                <c:pt idx="111">
                  <c:v>18</c:v>
                </c:pt>
                <c:pt idx="112">
                  <c:v>16</c:v>
                </c:pt>
                <c:pt idx="113">
                  <c:v>16</c:v>
                </c:pt>
                <c:pt idx="114">
                  <c:v>10</c:v>
                </c:pt>
                <c:pt idx="115">
                  <c:v>8</c:v>
                </c:pt>
                <c:pt idx="116">
                  <c:v>9</c:v>
                </c:pt>
                <c:pt idx="117">
                  <c:v>0</c:v>
                </c:pt>
                <c:pt idx="118">
                  <c:v>3</c:v>
                </c:pt>
                <c:pt idx="119">
                  <c:v>4</c:v>
                </c:pt>
                <c:pt idx="120">
                  <c:v>10</c:v>
                </c:pt>
                <c:pt idx="121">
                  <c:v>21</c:v>
                </c:pt>
                <c:pt idx="122">
                  <c:v>50</c:v>
                </c:pt>
                <c:pt idx="123">
                  <c:v>70</c:v>
                </c:pt>
                <c:pt idx="124">
                  <c:v>65</c:v>
                </c:pt>
                <c:pt idx="125">
                  <c:v>69</c:v>
                </c:pt>
                <c:pt idx="126">
                  <c:v>90</c:v>
                </c:pt>
                <c:pt idx="127">
                  <c:v>77</c:v>
                </c:pt>
                <c:pt idx="128">
                  <c:v>91</c:v>
                </c:pt>
                <c:pt idx="129">
                  <c:v>63</c:v>
                </c:pt>
                <c:pt idx="130">
                  <c:v>63</c:v>
                </c:pt>
                <c:pt idx="131">
                  <c:v>68</c:v>
                </c:pt>
                <c:pt idx="132">
                  <c:v>65</c:v>
                </c:pt>
                <c:pt idx="133">
                  <c:v>39</c:v>
                </c:pt>
                <c:pt idx="134">
                  <c:v>22</c:v>
                </c:pt>
                <c:pt idx="135">
                  <c:v>17</c:v>
                </c:pt>
                <c:pt idx="136">
                  <c:v>4</c:v>
                </c:pt>
                <c:pt idx="137">
                  <c:v>6</c:v>
                </c:pt>
                <c:pt idx="138">
                  <c:v>3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20</c:v>
                </c:pt>
                <c:pt idx="143">
                  <c:v>28</c:v>
                </c:pt>
                <c:pt idx="144">
                  <c:v>39</c:v>
                </c:pt>
                <c:pt idx="145">
                  <c:v>43</c:v>
                </c:pt>
                <c:pt idx="146">
                  <c:v>56</c:v>
                </c:pt>
                <c:pt idx="147">
                  <c:v>83</c:v>
                </c:pt>
                <c:pt idx="148">
                  <c:v>98</c:v>
                </c:pt>
                <c:pt idx="149">
                  <c:v>81</c:v>
                </c:pt>
                <c:pt idx="150">
                  <c:v>101</c:v>
                </c:pt>
                <c:pt idx="151">
                  <c:v>89</c:v>
                </c:pt>
                <c:pt idx="152">
                  <c:v>127</c:v>
                </c:pt>
                <c:pt idx="153">
                  <c:v>122</c:v>
                </c:pt>
                <c:pt idx="154">
                  <c:v>106</c:v>
                </c:pt>
                <c:pt idx="155">
                  <c:v>102</c:v>
                </c:pt>
                <c:pt idx="156">
                  <c:v>81</c:v>
                </c:pt>
                <c:pt idx="157">
                  <c:v>40</c:v>
                </c:pt>
                <c:pt idx="158">
                  <c:v>23</c:v>
                </c:pt>
                <c:pt idx="159">
                  <c:v>24</c:v>
                </c:pt>
                <c:pt idx="160">
                  <c:v>5</c:v>
                </c:pt>
                <c:pt idx="161">
                  <c:v>3</c:v>
                </c:pt>
                <c:pt idx="162">
                  <c:v>6</c:v>
                </c:pt>
                <c:pt idx="163">
                  <c:v>0</c:v>
                </c:pt>
                <c:pt idx="164">
                  <c:v>2</c:v>
                </c:pt>
                <c:pt idx="165">
                  <c:v>7</c:v>
                </c:pt>
                <c:pt idx="166">
                  <c:v>9</c:v>
                </c:pt>
                <c:pt idx="167">
                  <c:v>24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60688"/>
        <c:axId val="210261072"/>
      </c:lineChart>
      <c:catAx>
        <c:axId val="21026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61072"/>
        <c:crosses val="autoZero"/>
        <c:auto val="1"/>
        <c:lblAlgn val="ctr"/>
        <c:lblOffset val="100"/>
        <c:noMultiLvlLbl val="1"/>
      </c:catAx>
      <c:valAx>
        <c:axId val="21026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26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13</c:v>
                </c:pt>
                <c:pt idx="5">
                  <c:v>16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20</c:v>
                </c:pt>
                <c:pt idx="10">
                  <c:v>12</c:v>
                </c:pt>
                <c:pt idx="11">
                  <c:v>10</c:v>
                </c:pt>
                <c:pt idx="12">
                  <c:v>8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8</c:v>
                </c:pt>
                <c:pt idx="26">
                  <c:v>7</c:v>
                </c:pt>
                <c:pt idx="27">
                  <c:v>10</c:v>
                </c:pt>
                <c:pt idx="28">
                  <c:v>10</c:v>
                </c:pt>
                <c:pt idx="29">
                  <c:v>11</c:v>
                </c:pt>
                <c:pt idx="30">
                  <c:v>10</c:v>
                </c:pt>
                <c:pt idx="31">
                  <c:v>9</c:v>
                </c:pt>
                <c:pt idx="32">
                  <c:v>16</c:v>
                </c:pt>
                <c:pt idx="33">
                  <c:v>20</c:v>
                </c:pt>
                <c:pt idx="34">
                  <c:v>16</c:v>
                </c:pt>
                <c:pt idx="35">
                  <c:v>11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4</c:v>
                </c:pt>
                <c:pt idx="48">
                  <c:v>5</c:v>
                </c:pt>
                <c:pt idx="49">
                  <c:v>9</c:v>
                </c:pt>
                <c:pt idx="50">
                  <c:v>7</c:v>
                </c:pt>
                <c:pt idx="51">
                  <c:v>11</c:v>
                </c:pt>
                <c:pt idx="52">
                  <c:v>12</c:v>
                </c:pt>
                <c:pt idx="53">
                  <c:v>11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16</c:v>
                </c:pt>
                <c:pt idx="58">
                  <c:v>9</c:v>
                </c:pt>
                <c:pt idx="59">
                  <c:v>11</c:v>
                </c:pt>
                <c:pt idx="60">
                  <c:v>10</c:v>
                </c:pt>
                <c:pt idx="61">
                  <c:v>6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4</c:v>
                </c:pt>
                <c:pt idx="73">
                  <c:v>8</c:v>
                </c:pt>
                <c:pt idx="74">
                  <c:v>9</c:v>
                </c:pt>
                <c:pt idx="75">
                  <c:v>10</c:v>
                </c:pt>
                <c:pt idx="76">
                  <c:v>10</c:v>
                </c:pt>
                <c:pt idx="77">
                  <c:v>13</c:v>
                </c:pt>
                <c:pt idx="78">
                  <c:v>12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  <c:pt idx="82">
                  <c:v>15</c:v>
                </c:pt>
                <c:pt idx="83">
                  <c:v>14</c:v>
                </c:pt>
                <c:pt idx="84">
                  <c:v>9</c:v>
                </c:pt>
                <c:pt idx="85">
                  <c:v>5</c:v>
                </c:pt>
                <c:pt idx="86">
                  <c:v>5</c:v>
                </c:pt>
                <c:pt idx="87">
                  <c:v>4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4</c:v>
                </c:pt>
                <c:pt idx="98">
                  <c:v>5</c:v>
                </c:pt>
                <c:pt idx="99">
                  <c:v>11</c:v>
                </c:pt>
                <c:pt idx="100">
                  <c:v>12</c:v>
                </c:pt>
                <c:pt idx="101">
                  <c:v>12</c:v>
                </c:pt>
                <c:pt idx="102">
                  <c:v>11</c:v>
                </c:pt>
                <c:pt idx="103">
                  <c:v>15</c:v>
                </c:pt>
                <c:pt idx="104">
                  <c:v>9</c:v>
                </c:pt>
                <c:pt idx="105">
                  <c:v>14</c:v>
                </c:pt>
                <c:pt idx="106">
                  <c:v>8</c:v>
                </c:pt>
                <c:pt idx="107">
                  <c:v>7</c:v>
                </c:pt>
                <c:pt idx="108">
                  <c:v>8</c:v>
                </c:pt>
                <c:pt idx="109">
                  <c:v>4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5</c:v>
                </c:pt>
                <c:pt idx="123">
                  <c:v>8</c:v>
                </c:pt>
                <c:pt idx="124">
                  <c:v>6</c:v>
                </c:pt>
                <c:pt idx="125">
                  <c:v>7</c:v>
                </c:pt>
                <c:pt idx="126">
                  <c:v>9</c:v>
                </c:pt>
                <c:pt idx="127">
                  <c:v>8</c:v>
                </c:pt>
                <c:pt idx="128">
                  <c:v>8</c:v>
                </c:pt>
                <c:pt idx="129">
                  <c:v>6</c:v>
                </c:pt>
                <c:pt idx="130">
                  <c:v>5</c:v>
                </c:pt>
                <c:pt idx="131">
                  <c:v>7</c:v>
                </c:pt>
                <c:pt idx="132">
                  <c:v>7</c:v>
                </c:pt>
                <c:pt idx="133">
                  <c:v>5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4</c:v>
                </c:pt>
                <c:pt idx="145">
                  <c:v>5</c:v>
                </c:pt>
                <c:pt idx="146">
                  <c:v>7</c:v>
                </c:pt>
                <c:pt idx="147">
                  <c:v>10</c:v>
                </c:pt>
                <c:pt idx="148">
                  <c:v>10</c:v>
                </c:pt>
                <c:pt idx="149">
                  <c:v>9</c:v>
                </c:pt>
                <c:pt idx="150">
                  <c:v>12</c:v>
                </c:pt>
                <c:pt idx="151">
                  <c:v>9</c:v>
                </c:pt>
                <c:pt idx="152">
                  <c:v>13</c:v>
                </c:pt>
                <c:pt idx="153">
                  <c:v>13</c:v>
                </c:pt>
                <c:pt idx="154">
                  <c:v>11</c:v>
                </c:pt>
                <c:pt idx="155">
                  <c:v>10</c:v>
                </c:pt>
                <c:pt idx="156">
                  <c:v>8</c:v>
                </c:pt>
                <c:pt idx="157">
                  <c:v>4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13592"/>
        <c:axId val="135413200"/>
      </c:lineChart>
      <c:catAx>
        <c:axId val="13541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13200"/>
        <c:crosses val="autoZero"/>
        <c:auto val="1"/>
        <c:lblAlgn val="ctr"/>
        <c:lblOffset val="100"/>
        <c:noMultiLvlLbl val="1"/>
      </c:catAx>
      <c:valAx>
        <c:axId val="13541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1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138</c:v>
                </c:pt>
                <c:pt idx="1">
                  <c:v>160</c:v>
                </c:pt>
                <c:pt idx="2">
                  <c:v>154</c:v>
                </c:pt>
                <c:pt idx="3">
                  <c:v>151</c:v>
                </c:pt>
                <c:pt idx="4">
                  <c:v>158</c:v>
                </c:pt>
                <c:pt idx="5">
                  <c:v>137</c:v>
                </c:pt>
                <c:pt idx="6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13984"/>
        <c:axId val="135412416"/>
      </c:lineChart>
      <c:catAx>
        <c:axId val="135413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12416"/>
        <c:crosses val="autoZero"/>
        <c:auto val="1"/>
        <c:lblAlgn val="ctr"/>
        <c:lblOffset val="100"/>
        <c:noMultiLvlLbl val="1"/>
      </c:catAx>
      <c:valAx>
        <c:axId val="13541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13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17</c:v>
                </c:pt>
                <c:pt idx="6">
                  <c:v>26</c:v>
                </c:pt>
                <c:pt idx="7">
                  <c:v>42</c:v>
                </c:pt>
                <c:pt idx="8">
                  <c:v>48</c:v>
                </c:pt>
                <c:pt idx="9">
                  <c:v>65</c:v>
                </c:pt>
                <c:pt idx="10">
                  <c:v>74</c:v>
                </c:pt>
                <c:pt idx="11">
                  <c:v>78</c:v>
                </c:pt>
                <c:pt idx="12">
                  <c:v>71</c:v>
                </c:pt>
                <c:pt idx="13">
                  <c:v>76</c:v>
                </c:pt>
                <c:pt idx="14">
                  <c:v>81</c:v>
                </c:pt>
                <c:pt idx="15">
                  <c:v>100</c:v>
                </c:pt>
                <c:pt idx="16">
                  <c:v>76</c:v>
                </c:pt>
                <c:pt idx="17">
                  <c:v>71</c:v>
                </c:pt>
                <c:pt idx="18">
                  <c:v>55</c:v>
                </c:pt>
                <c:pt idx="19">
                  <c:v>33</c:v>
                </c:pt>
                <c:pt idx="20">
                  <c:v>25</c:v>
                </c:pt>
                <c:pt idx="21">
                  <c:v>17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6424"/>
        <c:axId val="216456816"/>
      </c:lineChart>
      <c:catAx>
        <c:axId val="21645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6816"/>
        <c:crosses val="autoZero"/>
        <c:auto val="1"/>
        <c:lblAlgn val="ctr"/>
        <c:lblOffset val="100"/>
        <c:noMultiLvlLbl val="1"/>
      </c:catAx>
      <c:valAx>
        <c:axId val="21645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1094</c:v>
                </c:pt>
                <c:pt idx="1">
                  <c:v>1089</c:v>
                </c:pt>
                <c:pt idx="2">
                  <c:v>1145</c:v>
                </c:pt>
                <c:pt idx="3">
                  <c:v>2134</c:v>
                </c:pt>
                <c:pt idx="4">
                  <c:v>2025</c:v>
                </c:pt>
                <c:pt idx="5">
                  <c:v>983</c:v>
                </c:pt>
                <c:pt idx="6">
                  <c:v>265</c:v>
                </c:pt>
                <c:pt idx="7">
                  <c:v>56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57600"/>
        <c:axId val="216457992"/>
      </c:barChart>
      <c:catAx>
        <c:axId val="216457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7992"/>
        <c:crosses val="autoZero"/>
        <c:auto val="1"/>
        <c:lblAlgn val="ctr"/>
        <c:lblOffset val="100"/>
        <c:noMultiLvlLbl val="1"/>
      </c:catAx>
      <c:valAx>
        <c:axId val="21645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7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1094</c:v>
                </c:pt>
                <c:pt idx="1">
                  <c:v>1089</c:v>
                </c:pt>
                <c:pt idx="2">
                  <c:v>1145</c:v>
                </c:pt>
                <c:pt idx="3">
                  <c:v>2134</c:v>
                </c:pt>
                <c:pt idx="4">
                  <c:v>2025</c:v>
                </c:pt>
                <c:pt idx="5">
                  <c:v>983</c:v>
                </c:pt>
                <c:pt idx="6">
                  <c:v>265</c:v>
                </c:pt>
                <c:pt idx="7">
                  <c:v>56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15</c:v>
                </c:pt>
                <c:pt idx="1">
                  <c:v>21</c:v>
                </c:pt>
                <c:pt idx="2">
                  <c:v>21</c:v>
                </c:pt>
                <c:pt idx="3">
                  <c:v>27</c:v>
                </c:pt>
                <c:pt idx="4">
                  <c:v>44</c:v>
                </c:pt>
                <c:pt idx="5">
                  <c:v>87</c:v>
                </c:pt>
                <c:pt idx="6">
                  <c:v>117</c:v>
                </c:pt>
                <c:pt idx="7">
                  <c:v>148</c:v>
                </c:pt>
                <c:pt idx="8">
                  <c:v>176</c:v>
                </c:pt>
                <c:pt idx="9">
                  <c:v>207</c:v>
                </c:pt>
                <c:pt idx="10">
                  <c:v>231</c:v>
                </c:pt>
                <c:pt idx="11">
                  <c:v>251</c:v>
                </c:pt>
                <c:pt idx="12">
                  <c:v>220</c:v>
                </c:pt>
                <c:pt idx="13">
                  <c:v>224</c:v>
                </c:pt>
                <c:pt idx="14">
                  <c:v>208</c:v>
                </c:pt>
                <c:pt idx="15">
                  <c:v>186</c:v>
                </c:pt>
                <c:pt idx="16">
                  <c:v>184</c:v>
                </c:pt>
                <c:pt idx="17">
                  <c:v>197</c:v>
                </c:pt>
                <c:pt idx="18">
                  <c:v>212</c:v>
                </c:pt>
                <c:pt idx="19">
                  <c:v>226</c:v>
                </c:pt>
                <c:pt idx="20">
                  <c:v>326</c:v>
                </c:pt>
                <c:pt idx="21">
                  <c:v>387</c:v>
                </c:pt>
                <c:pt idx="22">
                  <c:v>419</c:v>
                </c:pt>
                <c:pt idx="23">
                  <c:v>438</c:v>
                </c:pt>
                <c:pt idx="24">
                  <c:v>452</c:v>
                </c:pt>
                <c:pt idx="25">
                  <c:v>438</c:v>
                </c:pt>
                <c:pt idx="26">
                  <c:v>445</c:v>
                </c:pt>
                <c:pt idx="27">
                  <c:v>445</c:v>
                </c:pt>
                <c:pt idx="28">
                  <c:v>409</c:v>
                </c:pt>
                <c:pt idx="29">
                  <c:v>397</c:v>
                </c:pt>
                <c:pt idx="30">
                  <c:v>329</c:v>
                </c:pt>
                <c:pt idx="31">
                  <c:v>294</c:v>
                </c:pt>
                <c:pt idx="32">
                  <c:v>254</c:v>
                </c:pt>
                <c:pt idx="33">
                  <c:v>191</c:v>
                </c:pt>
                <c:pt idx="34">
                  <c:v>140</c:v>
                </c:pt>
                <c:pt idx="35">
                  <c:v>104</c:v>
                </c:pt>
                <c:pt idx="36">
                  <c:v>84</c:v>
                </c:pt>
                <c:pt idx="37">
                  <c:v>69</c:v>
                </c:pt>
                <c:pt idx="38">
                  <c:v>51</c:v>
                </c:pt>
                <c:pt idx="39">
                  <c:v>32</c:v>
                </c:pt>
                <c:pt idx="40">
                  <c:v>29</c:v>
                </c:pt>
                <c:pt idx="41">
                  <c:v>20</c:v>
                </c:pt>
                <c:pt idx="42">
                  <c:v>10</c:v>
                </c:pt>
                <c:pt idx="43">
                  <c:v>10</c:v>
                </c:pt>
                <c:pt idx="44">
                  <c:v>9</c:v>
                </c:pt>
                <c:pt idx="45">
                  <c:v>7</c:v>
                </c:pt>
                <c:pt idx="46">
                  <c:v>6</c:v>
                </c:pt>
                <c:pt idx="47">
                  <c:v>2</c:v>
                </c:pt>
                <c:pt idx="48">
                  <c:v>3</c:v>
                </c:pt>
                <c:pt idx="49">
                  <c:v>4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9168"/>
        <c:axId val="216459560"/>
      </c:lineChart>
      <c:catAx>
        <c:axId val="216459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9560"/>
        <c:crosses val="autoZero"/>
        <c:auto val="1"/>
        <c:lblAlgn val="ctr"/>
        <c:lblOffset val="100"/>
        <c:noMultiLvlLbl val="1"/>
      </c:catAx>
      <c:valAx>
        <c:axId val="21645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9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1277</c:v>
                </c:pt>
                <c:pt idx="1">
                  <c:v>1399</c:v>
                </c:pt>
                <c:pt idx="2">
                  <c:v>1325</c:v>
                </c:pt>
                <c:pt idx="3">
                  <c:v>1339</c:v>
                </c:pt>
                <c:pt idx="4">
                  <c:v>1332</c:v>
                </c:pt>
                <c:pt idx="5">
                  <c:v>1214</c:v>
                </c:pt>
                <c:pt idx="6">
                  <c:v>924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42376"/>
        <c:axId val="210342760"/>
      </c:lineChart>
      <c:catAx>
        <c:axId val="21034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42760"/>
        <c:crosses val="autoZero"/>
        <c:auto val="1"/>
        <c:lblAlgn val="ctr"/>
        <c:lblOffset val="100"/>
        <c:noMultiLvlLbl val="1"/>
      </c:catAx>
      <c:valAx>
        <c:axId val="21034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42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12</c:v>
                </c:pt>
                <c:pt idx="2">
                  <c:v>27</c:v>
                </c:pt>
                <c:pt idx="3">
                  <c:v>26</c:v>
                </c:pt>
                <c:pt idx="4">
                  <c:v>84</c:v>
                </c:pt>
                <c:pt idx="5">
                  <c:v>140</c:v>
                </c:pt>
                <c:pt idx="6">
                  <c:v>237</c:v>
                </c:pt>
                <c:pt idx="7">
                  <c:v>345</c:v>
                </c:pt>
                <c:pt idx="8">
                  <c:v>425</c:v>
                </c:pt>
                <c:pt idx="9">
                  <c:v>592</c:v>
                </c:pt>
                <c:pt idx="10">
                  <c:v>679</c:v>
                </c:pt>
                <c:pt idx="11">
                  <c:v>712</c:v>
                </c:pt>
                <c:pt idx="12">
                  <c:v>637</c:v>
                </c:pt>
                <c:pt idx="13">
                  <c:v>696</c:v>
                </c:pt>
                <c:pt idx="14">
                  <c:v>750</c:v>
                </c:pt>
                <c:pt idx="15">
                  <c:v>884</c:v>
                </c:pt>
                <c:pt idx="16">
                  <c:v>690</c:v>
                </c:pt>
                <c:pt idx="17">
                  <c:v>609</c:v>
                </c:pt>
                <c:pt idx="18">
                  <c:v>482</c:v>
                </c:pt>
                <c:pt idx="19">
                  <c:v>272</c:v>
                </c:pt>
                <c:pt idx="20">
                  <c:v>207</c:v>
                </c:pt>
                <c:pt idx="21">
                  <c:v>146</c:v>
                </c:pt>
                <c:pt idx="22">
                  <c:v>70</c:v>
                </c:pt>
                <c:pt idx="23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58176"/>
        <c:axId val="212958560"/>
      </c:lineChart>
      <c:catAx>
        <c:axId val="21295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58560"/>
        <c:crosses val="autoZero"/>
        <c:auto val="1"/>
        <c:lblAlgn val="ctr"/>
        <c:lblOffset val="100"/>
        <c:noMultiLvlLbl val="1"/>
      </c:catAx>
      <c:valAx>
        <c:axId val="21295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58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19</c:v>
                </c:pt>
                <c:pt idx="17">
                  <c:v>39</c:v>
                </c:pt>
                <c:pt idx="18">
                  <c:v>27</c:v>
                </c:pt>
                <c:pt idx="19">
                  <c:v>12</c:v>
                </c:pt>
                <c:pt idx="20">
                  <c:v>29</c:v>
                </c:pt>
                <c:pt idx="21">
                  <c:v>35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26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31</c:v>
                </c:pt>
                <c:pt idx="39">
                  <c:v>32</c:v>
                </c:pt>
                <c:pt idx="40">
                  <c:v>28</c:v>
                </c:pt>
                <c:pt idx="41">
                  <c:v>44</c:v>
                </c:pt>
                <c:pt idx="42">
                  <c:v>29</c:v>
                </c:pt>
                <c:pt idx="43">
                  <c:v>22</c:v>
                </c:pt>
                <c:pt idx="44">
                  <c:v>35</c:v>
                </c:pt>
                <c:pt idx="45">
                  <c:v>20</c:v>
                </c:pt>
                <c:pt idx="46">
                  <c:v>28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25</c:v>
                </c:pt>
                <c:pt idx="51">
                  <c:v>24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25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26</c:v>
                </c:pt>
                <c:pt idx="63">
                  <c:v>27</c:v>
                </c:pt>
                <c:pt idx="64">
                  <c:v>30</c:v>
                </c:pt>
                <c:pt idx="65">
                  <c:v>46</c:v>
                </c:pt>
                <c:pt idx="66">
                  <c:v>29</c:v>
                </c:pt>
                <c:pt idx="68">
                  <c:v>27</c:v>
                </c:pt>
                <c:pt idx="69">
                  <c:v>26</c:v>
                </c:pt>
                <c:pt idx="70">
                  <c:v>24</c:v>
                </c:pt>
                <c:pt idx="71">
                  <c:v>32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27</c:v>
                </c:pt>
                <c:pt idx="77">
                  <c:v>29</c:v>
                </c:pt>
                <c:pt idx="78">
                  <c:v>30</c:v>
                </c:pt>
                <c:pt idx="79">
                  <c:v>28</c:v>
                </c:pt>
                <c:pt idx="80">
                  <c:v>31</c:v>
                </c:pt>
                <c:pt idx="81">
                  <c:v>30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30</c:v>
                </c:pt>
                <c:pt idx="87">
                  <c:v>27</c:v>
                </c:pt>
                <c:pt idx="88">
                  <c:v>17</c:v>
                </c:pt>
                <c:pt idx="89">
                  <c:v>33</c:v>
                </c:pt>
                <c:pt idx="90">
                  <c:v>28</c:v>
                </c:pt>
                <c:pt idx="92">
                  <c:v>32</c:v>
                </c:pt>
                <c:pt idx="93">
                  <c:v>25</c:v>
                </c:pt>
                <c:pt idx="94">
                  <c:v>33</c:v>
                </c:pt>
                <c:pt idx="95">
                  <c:v>28</c:v>
                </c:pt>
                <c:pt idx="96">
                  <c:v>32</c:v>
                </c:pt>
                <c:pt idx="97">
                  <c:v>31</c:v>
                </c:pt>
                <c:pt idx="98">
                  <c:v>27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24</c:v>
                </c:pt>
                <c:pt idx="105">
                  <c:v>27</c:v>
                </c:pt>
                <c:pt idx="106">
                  <c:v>26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1">
                  <c:v>28</c:v>
                </c:pt>
                <c:pt idx="112">
                  <c:v>27</c:v>
                </c:pt>
                <c:pt idx="113">
                  <c:v>28</c:v>
                </c:pt>
                <c:pt idx="114">
                  <c:v>31</c:v>
                </c:pt>
                <c:pt idx="115">
                  <c:v>26</c:v>
                </c:pt>
                <c:pt idx="116">
                  <c:v>27</c:v>
                </c:pt>
                <c:pt idx="118">
                  <c:v>18</c:v>
                </c:pt>
                <c:pt idx="119">
                  <c:v>35</c:v>
                </c:pt>
                <c:pt idx="120">
                  <c:v>22</c:v>
                </c:pt>
                <c:pt idx="121">
                  <c:v>24</c:v>
                </c:pt>
                <c:pt idx="122">
                  <c:v>24</c:v>
                </c:pt>
                <c:pt idx="123">
                  <c:v>26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22</c:v>
                </c:pt>
                <c:pt idx="129">
                  <c:v>21</c:v>
                </c:pt>
                <c:pt idx="130">
                  <c:v>20</c:v>
                </c:pt>
                <c:pt idx="131">
                  <c:v>26</c:v>
                </c:pt>
                <c:pt idx="132">
                  <c:v>24</c:v>
                </c:pt>
                <c:pt idx="133">
                  <c:v>30</c:v>
                </c:pt>
                <c:pt idx="134">
                  <c:v>30</c:v>
                </c:pt>
                <c:pt idx="135">
                  <c:v>23</c:v>
                </c:pt>
                <c:pt idx="136">
                  <c:v>32</c:v>
                </c:pt>
                <c:pt idx="137">
                  <c:v>30</c:v>
                </c:pt>
                <c:pt idx="138">
                  <c:v>26</c:v>
                </c:pt>
                <c:pt idx="140">
                  <c:v>32</c:v>
                </c:pt>
                <c:pt idx="141">
                  <c:v>39</c:v>
                </c:pt>
                <c:pt idx="142">
                  <c:v>29</c:v>
                </c:pt>
                <c:pt idx="143">
                  <c:v>25</c:v>
                </c:pt>
                <c:pt idx="144">
                  <c:v>25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26</c:v>
                </c:pt>
                <c:pt idx="152">
                  <c:v>24</c:v>
                </c:pt>
                <c:pt idx="153">
                  <c:v>26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26</c:v>
                </c:pt>
                <c:pt idx="158">
                  <c:v>28</c:v>
                </c:pt>
                <c:pt idx="159">
                  <c:v>30</c:v>
                </c:pt>
                <c:pt idx="160">
                  <c:v>35</c:v>
                </c:pt>
                <c:pt idx="161">
                  <c:v>34</c:v>
                </c:pt>
                <c:pt idx="162">
                  <c:v>30</c:v>
                </c:pt>
                <c:pt idx="164">
                  <c:v>34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56</c:v>
                </c:pt>
                <c:pt idx="1">
                  <c:v>51</c:v>
                </c:pt>
                <c:pt idx="2">
                  <c:v>47</c:v>
                </c:pt>
                <c:pt idx="3">
                  <c:v>48</c:v>
                </c:pt>
                <c:pt idx="4">
                  <c:v>40</c:v>
                </c:pt>
                <c:pt idx="5">
                  <c:v>43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49</c:v>
                </c:pt>
                <c:pt idx="10">
                  <c:v>50</c:v>
                </c:pt>
                <c:pt idx="11">
                  <c:v>57</c:v>
                </c:pt>
                <c:pt idx="12">
                  <c:v>55</c:v>
                </c:pt>
                <c:pt idx="13">
                  <c:v>44</c:v>
                </c:pt>
                <c:pt idx="14">
                  <c:v>45</c:v>
                </c:pt>
                <c:pt idx="15">
                  <c:v>46</c:v>
                </c:pt>
                <c:pt idx="16">
                  <c:v>24</c:v>
                </c:pt>
                <c:pt idx="17">
                  <c:v>45</c:v>
                </c:pt>
                <c:pt idx="18">
                  <c:v>37</c:v>
                </c:pt>
                <c:pt idx="19">
                  <c:v>12</c:v>
                </c:pt>
                <c:pt idx="20">
                  <c:v>34</c:v>
                </c:pt>
                <c:pt idx="21">
                  <c:v>41</c:v>
                </c:pt>
                <c:pt idx="22">
                  <c:v>43</c:v>
                </c:pt>
                <c:pt idx="23">
                  <c:v>46</c:v>
                </c:pt>
                <c:pt idx="24">
                  <c:v>40</c:v>
                </c:pt>
                <c:pt idx="25">
                  <c:v>46</c:v>
                </c:pt>
                <c:pt idx="26">
                  <c:v>42</c:v>
                </c:pt>
                <c:pt idx="27">
                  <c:v>46</c:v>
                </c:pt>
                <c:pt idx="28">
                  <c:v>40</c:v>
                </c:pt>
                <c:pt idx="29">
                  <c:v>37</c:v>
                </c:pt>
                <c:pt idx="30">
                  <c:v>41</c:v>
                </c:pt>
                <c:pt idx="31">
                  <c:v>39</c:v>
                </c:pt>
                <c:pt idx="32">
                  <c:v>45</c:v>
                </c:pt>
                <c:pt idx="33">
                  <c:v>42</c:v>
                </c:pt>
                <c:pt idx="34">
                  <c:v>44</c:v>
                </c:pt>
                <c:pt idx="35">
                  <c:v>55</c:v>
                </c:pt>
                <c:pt idx="36">
                  <c:v>48</c:v>
                </c:pt>
                <c:pt idx="37">
                  <c:v>42</c:v>
                </c:pt>
                <c:pt idx="38">
                  <c:v>42</c:v>
                </c:pt>
                <c:pt idx="39">
                  <c:v>41</c:v>
                </c:pt>
                <c:pt idx="40">
                  <c:v>40</c:v>
                </c:pt>
                <c:pt idx="41">
                  <c:v>44</c:v>
                </c:pt>
                <c:pt idx="42">
                  <c:v>47</c:v>
                </c:pt>
                <c:pt idx="43">
                  <c:v>26</c:v>
                </c:pt>
                <c:pt idx="44">
                  <c:v>35</c:v>
                </c:pt>
                <c:pt idx="45">
                  <c:v>22</c:v>
                </c:pt>
                <c:pt idx="46">
                  <c:v>43</c:v>
                </c:pt>
                <c:pt idx="47">
                  <c:v>57</c:v>
                </c:pt>
                <c:pt idx="48">
                  <c:v>51</c:v>
                </c:pt>
                <c:pt idx="49">
                  <c:v>55</c:v>
                </c:pt>
                <c:pt idx="50">
                  <c:v>45</c:v>
                </c:pt>
                <c:pt idx="51">
                  <c:v>40</c:v>
                </c:pt>
                <c:pt idx="52">
                  <c:v>44</c:v>
                </c:pt>
                <c:pt idx="53">
                  <c:v>41</c:v>
                </c:pt>
                <c:pt idx="54">
                  <c:v>44</c:v>
                </c:pt>
                <c:pt idx="55">
                  <c:v>46</c:v>
                </c:pt>
                <c:pt idx="56">
                  <c:v>43</c:v>
                </c:pt>
                <c:pt idx="57">
                  <c:v>44</c:v>
                </c:pt>
                <c:pt idx="58">
                  <c:v>51</c:v>
                </c:pt>
                <c:pt idx="59">
                  <c:v>54</c:v>
                </c:pt>
                <c:pt idx="60">
                  <c:v>44</c:v>
                </c:pt>
                <c:pt idx="61">
                  <c:v>48</c:v>
                </c:pt>
                <c:pt idx="62">
                  <c:v>47</c:v>
                </c:pt>
                <c:pt idx="63">
                  <c:v>39</c:v>
                </c:pt>
                <c:pt idx="64">
                  <c:v>43</c:v>
                </c:pt>
                <c:pt idx="65">
                  <c:v>53</c:v>
                </c:pt>
                <c:pt idx="66">
                  <c:v>35</c:v>
                </c:pt>
                <c:pt idx="68">
                  <c:v>38</c:v>
                </c:pt>
                <c:pt idx="69">
                  <c:v>39</c:v>
                </c:pt>
                <c:pt idx="70">
                  <c:v>29</c:v>
                </c:pt>
                <c:pt idx="71">
                  <c:v>51</c:v>
                </c:pt>
                <c:pt idx="72">
                  <c:v>38</c:v>
                </c:pt>
                <c:pt idx="73">
                  <c:v>50</c:v>
                </c:pt>
                <c:pt idx="74">
                  <c:v>45</c:v>
                </c:pt>
                <c:pt idx="75">
                  <c:v>54</c:v>
                </c:pt>
                <c:pt idx="76">
                  <c:v>40</c:v>
                </c:pt>
                <c:pt idx="77">
                  <c:v>43</c:v>
                </c:pt>
                <c:pt idx="78">
                  <c:v>43</c:v>
                </c:pt>
                <c:pt idx="79">
                  <c:v>45</c:v>
                </c:pt>
                <c:pt idx="80">
                  <c:v>49</c:v>
                </c:pt>
                <c:pt idx="81">
                  <c:v>46</c:v>
                </c:pt>
                <c:pt idx="82">
                  <c:v>53</c:v>
                </c:pt>
                <c:pt idx="83">
                  <c:v>50</c:v>
                </c:pt>
                <c:pt idx="84">
                  <c:v>38</c:v>
                </c:pt>
                <c:pt idx="85">
                  <c:v>42</c:v>
                </c:pt>
                <c:pt idx="86">
                  <c:v>43</c:v>
                </c:pt>
                <c:pt idx="87">
                  <c:v>45</c:v>
                </c:pt>
                <c:pt idx="88">
                  <c:v>35</c:v>
                </c:pt>
                <c:pt idx="89">
                  <c:v>43</c:v>
                </c:pt>
                <c:pt idx="90">
                  <c:v>39</c:v>
                </c:pt>
                <c:pt idx="92">
                  <c:v>34</c:v>
                </c:pt>
                <c:pt idx="93">
                  <c:v>40</c:v>
                </c:pt>
                <c:pt idx="94">
                  <c:v>48</c:v>
                </c:pt>
                <c:pt idx="95">
                  <c:v>45</c:v>
                </c:pt>
                <c:pt idx="96">
                  <c:v>45</c:v>
                </c:pt>
                <c:pt idx="97">
                  <c:v>44</c:v>
                </c:pt>
                <c:pt idx="98">
                  <c:v>48</c:v>
                </c:pt>
                <c:pt idx="99">
                  <c:v>48</c:v>
                </c:pt>
                <c:pt idx="100">
                  <c:v>45</c:v>
                </c:pt>
                <c:pt idx="101">
                  <c:v>40</c:v>
                </c:pt>
                <c:pt idx="102">
                  <c:v>50</c:v>
                </c:pt>
                <c:pt idx="103">
                  <c:v>44</c:v>
                </c:pt>
                <c:pt idx="104">
                  <c:v>44</c:v>
                </c:pt>
                <c:pt idx="105">
                  <c:v>46</c:v>
                </c:pt>
                <c:pt idx="106">
                  <c:v>44</c:v>
                </c:pt>
                <c:pt idx="107">
                  <c:v>41</c:v>
                </c:pt>
                <c:pt idx="108">
                  <c:v>40</c:v>
                </c:pt>
                <c:pt idx="109">
                  <c:v>48</c:v>
                </c:pt>
                <c:pt idx="110">
                  <c:v>49</c:v>
                </c:pt>
                <c:pt idx="111">
                  <c:v>40</c:v>
                </c:pt>
                <c:pt idx="112">
                  <c:v>39</c:v>
                </c:pt>
                <c:pt idx="113">
                  <c:v>58</c:v>
                </c:pt>
                <c:pt idx="114">
                  <c:v>35</c:v>
                </c:pt>
                <c:pt idx="115">
                  <c:v>54</c:v>
                </c:pt>
                <c:pt idx="116">
                  <c:v>48</c:v>
                </c:pt>
                <c:pt idx="118">
                  <c:v>21</c:v>
                </c:pt>
                <c:pt idx="119">
                  <c:v>38</c:v>
                </c:pt>
                <c:pt idx="120">
                  <c:v>38</c:v>
                </c:pt>
                <c:pt idx="121">
                  <c:v>41</c:v>
                </c:pt>
                <c:pt idx="122">
                  <c:v>38</c:v>
                </c:pt>
                <c:pt idx="123">
                  <c:v>42</c:v>
                </c:pt>
                <c:pt idx="124">
                  <c:v>44</c:v>
                </c:pt>
                <c:pt idx="125">
                  <c:v>42</c:v>
                </c:pt>
                <c:pt idx="126">
                  <c:v>49</c:v>
                </c:pt>
                <c:pt idx="127">
                  <c:v>46</c:v>
                </c:pt>
                <c:pt idx="128">
                  <c:v>41</c:v>
                </c:pt>
                <c:pt idx="129">
                  <c:v>43</c:v>
                </c:pt>
                <c:pt idx="130">
                  <c:v>42</c:v>
                </c:pt>
                <c:pt idx="131">
                  <c:v>45</c:v>
                </c:pt>
                <c:pt idx="132">
                  <c:v>40</c:v>
                </c:pt>
                <c:pt idx="133">
                  <c:v>42</c:v>
                </c:pt>
                <c:pt idx="134">
                  <c:v>41</c:v>
                </c:pt>
                <c:pt idx="135">
                  <c:v>34</c:v>
                </c:pt>
                <c:pt idx="136">
                  <c:v>38</c:v>
                </c:pt>
                <c:pt idx="137">
                  <c:v>51</c:v>
                </c:pt>
                <c:pt idx="138">
                  <c:v>29</c:v>
                </c:pt>
                <c:pt idx="140">
                  <c:v>34</c:v>
                </c:pt>
                <c:pt idx="141">
                  <c:v>39</c:v>
                </c:pt>
                <c:pt idx="142">
                  <c:v>36</c:v>
                </c:pt>
                <c:pt idx="143">
                  <c:v>49</c:v>
                </c:pt>
                <c:pt idx="144">
                  <c:v>50</c:v>
                </c:pt>
                <c:pt idx="145">
                  <c:v>44</c:v>
                </c:pt>
                <c:pt idx="146">
                  <c:v>43</c:v>
                </c:pt>
                <c:pt idx="147">
                  <c:v>45</c:v>
                </c:pt>
                <c:pt idx="148">
                  <c:v>44</c:v>
                </c:pt>
                <c:pt idx="149">
                  <c:v>42</c:v>
                </c:pt>
                <c:pt idx="150">
                  <c:v>41</c:v>
                </c:pt>
                <c:pt idx="151">
                  <c:v>43</c:v>
                </c:pt>
                <c:pt idx="152">
                  <c:v>39</c:v>
                </c:pt>
                <c:pt idx="153">
                  <c:v>41</c:v>
                </c:pt>
                <c:pt idx="154">
                  <c:v>39</c:v>
                </c:pt>
                <c:pt idx="155">
                  <c:v>47</c:v>
                </c:pt>
                <c:pt idx="156">
                  <c:v>46</c:v>
                </c:pt>
                <c:pt idx="157">
                  <c:v>46</c:v>
                </c:pt>
                <c:pt idx="158">
                  <c:v>47</c:v>
                </c:pt>
                <c:pt idx="159">
                  <c:v>43</c:v>
                </c:pt>
                <c:pt idx="160">
                  <c:v>41</c:v>
                </c:pt>
                <c:pt idx="161">
                  <c:v>43</c:v>
                </c:pt>
                <c:pt idx="162">
                  <c:v>36</c:v>
                </c:pt>
                <c:pt idx="164">
                  <c:v>37</c:v>
                </c:pt>
                <c:pt idx="165">
                  <c:v>39</c:v>
                </c:pt>
                <c:pt idx="166">
                  <c:v>40</c:v>
                </c:pt>
                <c:pt idx="167">
                  <c:v>39</c:v>
                </c:pt>
                <c:pt idx="168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14760"/>
        <c:axId val="212215144"/>
      </c:lineChart>
      <c:catAx>
        <c:axId val="21221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15144"/>
        <c:crosses val="autoZero"/>
        <c:auto val="1"/>
        <c:lblAlgn val="ctr"/>
        <c:lblOffset val="100"/>
        <c:noMultiLvlLbl val="1"/>
      </c:catAx>
      <c:valAx>
        <c:axId val="21221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214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57</c:v>
                </c:pt>
                <c:pt idx="2">
                  <c:v>55</c:v>
                </c:pt>
                <c:pt idx="3">
                  <c:v>57</c:v>
                </c:pt>
                <c:pt idx="4">
                  <c:v>54</c:v>
                </c:pt>
                <c:pt idx="5">
                  <c:v>58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667072"/>
        <c:axId val="135412024"/>
      </c:lineChart>
      <c:catAx>
        <c:axId val="13566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12024"/>
        <c:crosses val="autoZero"/>
        <c:auto val="1"/>
        <c:lblAlgn val="ctr"/>
        <c:lblOffset val="100"/>
        <c:noMultiLvlLbl val="1"/>
      </c:catAx>
      <c:valAx>
        <c:axId val="135412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667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26</c:v>
                </c:pt>
                <c:pt idx="7">
                  <c:v>29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54</c:v>
                </c:pt>
                <c:pt idx="2">
                  <c:v>48</c:v>
                </c:pt>
                <c:pt idx="3">
                  <c:v>41</c:v>
                </c:pt>
                <c:pt idx="4">
                  <c:v>48</c:v>
                </c:pt>
                <c:pt idx="5">
                  <c:v>57</c:v>
                </c:pt>
                <c:pt idx="6">
                  <c:v>56</c:v>
                </c:pt>
                <c:pt idx="7">
                  <c:v>55</c:v>
                </c:pt>
                <c:pt idx="8">
                  <c:v>48</c:v>
                </c:pt>
                <c:pt idx="9">
                  <c:v>54</c:v>
                </c:pt>
                <c:pt idx="10">
                  <c:v>45</c:v>
                </c:pt>
                <c:pt idx="11">
                  <c:v>43</c:v>
                </c:pt>
                <c:pt idx="12">
                  <c:v>50</c:v>
                </c:pt>
                <c:pt idx="13">
                  <c:v>46</c:v>
                </c:pt>
                <c:pt idx="14">
                  <c:v>49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55</c:v>
                </c:pt>
                <c:pt idx="19">
                  <c:v>48</c:v>
                </c:pt>
                <c:pt idx="20">
                  <c:v>49</c:v>
                </c:pt>
                <c:pt idx="21">
                  <c:v>46</c:v>
                </c:pt>
                <c:pt idx="22">
                  <c:v>43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14376"/>
        <c:axId val="135414768"/>
      </c:lineChart>
      <c:catAx>
        <c:axId val="13541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14768"/>
        <c:crosses val="autoZero"/>
        <c:auto val="1"/>
        <c:lblAlgn val="ctr"/>
        <c:lblOffset val="100"/>
        <c:noMultiLvlLbl val="1"/>
      </c:catAx>
      <c:valAx>
        <c:axId val="13541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14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40</c:v>
                </c:pt>
                <c:pt idx="2">
                  <c:v>37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37</c:v>
                </c:pt>
                <c:pt idx="11">
                  <c:v>39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41</c:v>
                </c:pt>
                <c:pt idx="16">
                  <c:v>24</c:v>
                </c:pt>
                <c:pt idx="17">
                  <c:v>45</c:v>
                </c:pt>
                <c:pt idx="18">
                  <c:v>37</c:v>
                </c:pt>
                <c:pt idx="19">
                  <c:v>12</c:v>
                </c:pt>
                <c:pt idx="20">
                  <c:v>34</c:v>
                </c:pt>
                <c:pt idx="21">
                  <c:v>41</c:v>
                </c:pt>
                <c:pt idx="22">
                  <c:v>34</c:v>
                </c:pt>
                <c:pt idx="23">
                  <c:v>36</c:v>
                </c:pt>
                <c:pt idx="24">
                  <c:v>36</c:v>
                </c:pt>
                <c:pt idx="25">
                  <c:v>38</c:v>
                </c:pt>
                <c:pt idx="26">
                  <c:v>33</c:v>
                </c:pt>
                <c:pt idx="27">
                  <c:v>32</c:v>
                </c:pt>
                <c:pt idx="28">
                  <c:v>35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38</c:v>
                </c:pt>
                <c:pt idx="36">
                  <c:v>42</c:v>
                </c:pt>
                <c:pt idx="37">
                  <c:v>40</c:v>
                </c:pt>
                <c:pt idx="38">
                  <c:v>39</c:v>
                </c:pt>
                <c:pt idx="39">
                  <c:v>39</c:v>
                </c:pt>
                <c:pt idx="40">
                  <c:v>38</c:v>
                </c:pt>
                <c:pt idx="41">
                  <c:v>44</c:v>
                </c:pt>
                <c:pt idx="42">
                  <c:v>40</c:v>
                </c:pt>
                <c:pt idx="43">
                  <c:v>26</c:v>
                </c:pt>
                <c:pt idx="44">
                  <c:v>35</c:v>
                </c:pt>
                <c:pt idx="45">
                  <c:v>22</c:v>
                </c:pt>
                <c:pt idx="46">
                  <c:v>35</c:v>
                </c:pt>
                <c:pt idx="47">
                  <c:v>37</c:v>
                </c:pt>
                <c:pt idx="48">
                  <c:v>39</c:v>
                </c:pt>
                <c:pt idx="49">
                  <c:v>38</c:v>
                </c:pt>
                <c:pt idx="50">
                  <c:v>34</c:v>
                </c:pt>
                <c:pt idx="51">
                  <c:v>34</c:v>
                </c:pt>
                <c:pt idx="52">
                  <c:v>34</c:v>
                </c:pt>
                <c:pt idx="53">
                  <c:v>33</c:v>
                </c:pt>
                <c:pt idx="54">
                  <c:v>36</c:v>
                </c:pt>
                <c:pt idx="55">
                  <c:v>38</c:v>
                </c:pt>
                <c:pt idx="56">
                  <c:v>35</c:v>
                </c:pt>
                <c:pt idx="57">
                  <c:v>35</c:v>
                </c:pt>
                <c:pt idx="58">
                  <c:v>34</c:v>
                </c:pt>
                <c:pt idx="59">
                  <c:v>36</c:v>
                </c:pt>
                <c:pt idx="60">
                  <c:v>37</c:v>
                </c:pt>
                <c:pt idx="61">
                  <c:v>36</c:v>
                </c:pt>
                <c:pt idx="62">
                  <c:v>37</c:v>
                </c:pt>
                <c:pt idx="63">
                  <c:v>37</c:v>
                </c:pt>
                <c:pt idx="64">
                  <c:v>40</c:v>
                </c:pt>
                <c:pt idx="65">
                  <c:v>53</c:v>
                </c:pt>
                <c:pt idx="66">
                  <c:v>35</c:v>
                </c:pt>
                <c:pt idx="68">
                  <c:v>38</c:v>
                </c:pt>
                <c:pt idx="69">
                  <c:v>39</c:v>
                </c:pt>
                <c:pt idx="70">
                  <c:v>27</c:v>
                </c:pt>
                <c:pt idx="71">
                  <c:v>39</c:v>
                </c:pt>
                <c:pt idx="72">
                  <c:v>35</c:v>
                </c:pt>
                <c:pt idx="73">
                  <c:v>34</c:v>
                </c:pt>
                <c:pt idx="74">
                  <c:v>37</c:v>
                </c:pt>
                <c:pt idx="75">
                  <c:v>36</c:v>
                </c:pt>
                <c:pt idx="76">
                  <c:v>33</c:v>
                </c:pt>
                <c:pt idx="77">
                  <c:v>36</c:v>
                </c:pt>
                <c:pt idx="78">
                  <c:v>37</c:v>
                </c:pt>
                <c:pt idx="79">
                  <c:v>36</c:v>
                </c:pt>
                <c:pt idx="80">
                  <c:v>39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34</c:v>
                </c:pt>
                <c:pt idx="85">
                  <c:v>35</c:v>
                </c:pt>
                <c:pt idx="86">
                  <c:v>37</c:v>
                </c:pt>
                <c:pt idx="87">
                  <c:v>34</c:v>
                </c:pt>
                <c:pt idx="88">
                  <c:v>25</c:v>
                </c:pt>
                <c:pt idx="89">
                  <c:v>38</c:v>
                </c:pt>
                <c:pt idx="90">
                  <c:v>35</c:v>
                </c:pt>
                <c:pt idx="92">
                  <c:v>34</c:v>
                </c:pt>
                <c:pt idx="93">
                  <c:v>26</c:v>
                </c:pt>
                <c:pt idx="94">
                  <c:v>38</c:v>
                </c:pt>
                <c:pt idx="95">
                  <c:v>42</c:v>
                </c:pt>
                <c:pt idx="96">
                  <c:v>43</c:v>
                </c:pt>
                <c:pt idx="97">
                  <c:v>42</c:v>
                </c:pt>
                <c:pt idx="98">
                  <c:v>36</c:v>
                </c:pt>
                <c:pt idx="99">
                  <c:v>36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34</c:v>
                </c:pt>
                <c:pt idx="105">
                  <c:v>34</c:v>
                </c:pt>
                <c:pt idx="106">
                  <c:v>34</c:v>
                </c:pt>
                <c:pt idx="107">
                  <c:v>35</c:v>
                </c:pt>
                <c:pt idx="108">
                  <c:v>34</c:v>
                </c:pt>
                <c:pt idx="109">
                  <c:v>36</c:v>
                </c:pt>
                <c:pt idx="110">
                  <c:v>36</c:v>
                </c:pt>
                <c:pt idx="111">
                  <c:v>34</c:v>
                </c:pt>
                <c:pt idx="112">
                  <c:v>32</c:v>
                </c:pt>
                <c:pt idx="113">
                  <c:v>33</c:v>
                </c:pt>
                <c:pt idx="114">
                  <c:v>35</c:v>
                </c:pt>
                <c:pt idx="115">
                  <c:v>25</c:v>
                </c:pt>
                <c:pt idx="116">
                  <c:v>45</c:v>
                </c:pt>
                <c:pt idx="118">
                  <c:v>21</c:v>
                </c:pt>
                <c:pt idx="119">
                  <c:v>38</c:v>
                </c:pt>
                <c:pt idx="120">
                  <c:v>26</c:v>
                </c:pt>
                <c:pt idx="121">
                  <c:v>36</c:v>
                </c:pt>
                <c:pt idx="122">
                  <c:v>31</c:v>
                </c:pt>
                <c:pt idx="123">
                  <c:v>34</c:v>
                </c:pt>
                <c:pt idx="124">
                  <c:v>31</c:v>
                </c:pt>
                <c:pt idx="125">
                  <c:v>34</c:v>
                </c:pt>
                <c:pt idx="126">
                  <c:v>35</c:v>
                </c:pt>
                <c:pt idx="127">
                  <c:v>35</c:v>
                </c:pt>
                <c:pt idx="128">
                  <c:v>32</c:v>
                </c:pt>
                <c:pt idx="129">
                  <c:v>30</c:v>
                </c:pt>
                <c:pt idx="130">
                  <c:v>32</c:v>
                </c:pt>
                <c:pt idx="131">
                  <c:v>36</c:v>
                </c:pt>
                <c:pt idx="132">
                  <c:v>31</c:v>
                </c:pt>
                <c:pt idx="133">
                  <c:v>37</c:v>
                </c:pt>
                <c:pt idx="134">
                  <c:v>37</c:v>
                </c:pt>
                <c:pt idx="135">
                  <c:v>31</c:v>
                </c:pt>
                <c:pt idx="136">
                  <c:v>38</c:v>
                </c:pt>
                <c:pt idx="137">
                  <c:v>44</c:v>
                </c:pt>
                <c:pt idx="138">
                  <c:v>29</c:v>
                </c:pt>
                <c:pt idx="140">
                  <c:v>34</c:v>
                </c:pt>
                <c:pt idx="141">
                  <c:v>39</c:v>
                </c:pt>
                <c:pt idx="142">
                  <c:v>34</c:v>
                </c:pt>
                <c:pt idx="143">
                  <c:v>36</c:v>
                </c:pt>
                <c:pt idx="144">
                  <c:v>32</c:v>
                </c:pt>
                <c:pt idx="145">
                  <c:v>37</c:v>
                </c:pt>
                <c:pt idx="146">
                  <c:v>37</c:v>
                </c:pt>
                <c:pt idx="147">
                  <c:v>36</c:v>
                </c:pt>
                <c:pt idx="148">
                  <c:v>34</c:v>
                </c:pt>
                <c:pt idx="149">
                  <c:v>34</c:v>
                </c:pt>
                <c:pt idx="150">
                  <c:v>37</c:v>
                </c:pt>
                <c:pt idx="151">
                  <c:v>35</c:v>
                </c:pt>
                <c:pt idx="152">
                  <c:v>33</c:v>
                </c:pt>
                <c:pt idx="153">
                  <c:v>35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33</c:v>
                </c:pt>
                <c:pt idx="158">
                  <c:v>35</c:v>
                </c:pt>
                <c:pt idx="159">
                  <c:v>42</c:v>
                </c:pt>
                <c:pt idx="160">
                  <c:v>37</c:v>
                </c:pt>
                <c:pt idx="161">
                  <c:v>43</c:v>
                </c:pt>
                <c:pt idx="162">
                  <c:v>35</c:v>
                </c:pt>
                <c:pt idx="164">
                  <c:v>37</c:v>
                </c:pt>
                <c:pt idx="165">
                  <c:v>36</c:v>
                </c:pt>
                <c:pt idx="166">
                  <c:v>34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19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30</c:v>
                </c:pt>
                <c:pt idx="15">
                  <c:v>31</c:v>
                </c:pt>
                <c:pt idx="16">
                  <c:v>20</c:v>
                </c:pt>
                <c:pt idx="17">
                  <c:v>43</c:v>
                </c:pt>
                <c:pt idx="18">
                  <c:v>29</c:v>
                </c:pt>
                <c:pt idx="19">
                  <c:v>12</c:v>
                </c:pt>
                <c:pt idx="20">
                  <c:v>33</c:v>
                </c:pt>
                <c:pt idx="21">
                  <c:v>34</c:v>
                </c:pt>
                <c:pt idx="22">
                  <c:v>28</c:v>
                </c:pt>
                <c:pt idx="23">
                  <c:v>31</c:v>
                </c:pt>
                <c:pt idx="24">
                  <c:v>33</c:v>
                </c:pt>
                <c:pt idx="25">
                  <c:v>33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32</c:v>
                </c:pt>
                <c:pt idx="36">
                  <c:v>32</c:v>
                </c:pt>
                <c:pt idx="37">
                  <c:v>34</c:v>
                </c:pt>
                <c:pt idx="38">
                  <c:v>35</c:v>
                </c:pt>
                <c:pt idx="39">
                  <c:v>32</c:v>
                </c:pt>
                <c:pt idx="40">
                  <c:v>30</c:v>
                </c:pt>
                <c:pt idx="41">
                  <c:v>44</c:v>
                </c:pt>
                <c:pt idx="42">
                  <c:v>23</c:v>
                </c:pt>
                <c:pt idx="43">
                  <c:v>26</c:v>
                </c:pt>
                <c:pt idx="44">
                  <c:v>35</c:v>
                </c:pt>
                <c:pt idx="45">
                  <c:v>21</c:v>
                </c:pt>
                <c:pt idx="46">
                  <c:v>29</c:v>
                </c:pt>
                <c:pt idx="47">
                  <c:v>33</c:v>
                </c:pt>
                <c:pt idx="48">
                  <c:v>30</c:v>
                </c:pt>
                <c:pt idx="49">
                  <c:v>31</c:v>
                </c:pt>
                <c:pt idx="50">
                  <c:v>26</c:v>
                </c:pt>
                <c:pt idx="51">
                  <c:v>26</c:v>
                </c:pt>
                <c:pt idx="52">
                  <c:v>30</c:v>
                </c:pt>
                <c:pt idx="53">
                  <c:v>26</c:v>
                </c:pt>
                <c:pt idx="54">
                  <c:v>29</c:v>
                </c:pt>
                <c:pt idx="55">
                  <c:v>30</c:v>
                </c:pt>
                <c:pt idx="56">
                  <c:v>26</c:v>
                </c:pt>
                <c:pt idx="57">
                  <c:v>29</c:v>
                </c:pt>
                <c:pt idx="58">
                  <c:v>27</c:v>
                </c:pt>
                <c:pt idx="59">
                  <c:v>30</c:v>
                </c:pt>
                <c:pt idx="60">
                  <c:v>31</c:v>
                </c:pt>
                <c:pt idx="61">
                  <c:v>29</c:v>
                </c:pt>
                <c:pt idx="62">
                  <c:v>28</c:v>
                </c:pt>
                <c:pt idx="63">
                  <c:v>30</c:v>
                </c:pt>
                <c:pt idx="64">
                  <c:v>32</c:v>
                </c:pt>
                <c:pt idx="65">
                  <c:v>42</c:v>
                </c:pt>
                <c:pt idx="66">
                  <c:v>32</c:v>
                </c:pt>
                <c:pt idx="68">
                  <c:v>37</c:v>
                </c:pt>
                <c:pt idx="69">
                  <c:v>25</c:v>
                </c:pt>
                <c:pt idx="70">
                  <c:v>27</c:v>
                </c:pt>
                <c:pt idx="71">
                  <c:v>35</c:v>
                </c:pt>
                <c:pt idx="72">
                  <c:v>28</c:v>
                </c:pt>
                <c:pt idx="73">
                  <c:v>30</c:v>
                </c:pt>
                <c:pt idx="74">
                  <c:v>30</c:v>
                </c:pt>
                <c:pt idx="75">
                  <c:v>26</c:v>
                </c:pt>
                <c:pt idx="76">
                  <c:v>29</c:v>
                </c:pt>
                <c:pt idx="77">
                  <c:v>29</c:v>
                </c:pt>
                <c:pt idx="78">
                  <c:v>31</c:v>
                </c:pt>
                <c:pt idx="79">
                  <c:v>29</c:v>
                </c:pt>
                <c:pt idx="80">
                  <c:v>32</c:v>
                </c:pt>
                <c:pt idx="81">
                  <c:v>31</c:v>
                </c:pt>
                <c:pt idx="82">
                  <c:v>29</c:v>
                </c:pt>
                <c:pt idx="83">
                  <c:v>29</c:v>
                </c:pt>
                <c:pt idx="84">
                  <c:v>27</c:v>
                </c:pt>
                <c:pt idx="85">
                  <c:v>27</c:v>
                </c:pt>
                <c:pt idx="86">
                  <c:v>30</c:v>
                </c:pt>
                <c:pt idx="87">
                  <c:v>28</c:v>
                </c:pt>
                <c:pt idx="88">
                  <c:v>14</c:v>
                </c:pt>
                <c:pt idx="89">
                  <c:v>32</c:v>
                </c:pt>
                <c:pt idx="90">
                  <c:v>32</c:v>
                </c:pt>
                <c:pt idx="92">
                  <c:v>34</c:v>
                </c:pt>
                <c:pt idx="93">
                  <c:v>25</c:v>
                </c:pt>
                <c:pt idx="94">
                  <c:v>36</c:v>
                </c:pt>
                <c:pt idx="95">
                  <c:v>26</c:v>
                </c:pt>
                <c:pt idx="96">
                  <c:v>31</c:v>
                </c:pt>
                <c:pt idx="97">
                  <c:v>31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21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30</c:v>
                </c:pt>
                <c:pt idx="110">
                  <c:v>28</c:v>
                </c:pt>
                <c:pt idx="111">
                  <c:v>29</c:v>
                </c:pt>
                <c:pt idx="112">
                  <c:v>27</c:v>
                </c:pt>
                <c:pt idx="113">
                  <c:v>26</c:v>
                </c:pt>
                <c:pt idx="114">
                  <c:v>31</c:v>
                </c:pt>
                <c:pt idx="115">
                  <c:v>23</c:v>
                </c:pt>
                <c:pt idx="116">
                  <c:v>24</c:v>
                </c:pt>
                <c:pt idx="118">
                  <c:v>17</c:v>
                </c:pt>
                <c:pt idx="119">
                  <c:v>35</c:v>
                </c:pt>
                <c:pt idx="120">
                  <c:v>24</c:v>
                </c:pt>
                <c:pt idx="121">
                  <c:v>18</c:v>
                </c:pt>
                <c:pt idx="122">
                  <c:v>26</c:v>
                </c:pt>
                <c:pt idx="123">
                  <c:v>28</c:v>
                </c:pt>
                <c:pt idx="124">
                  <c:v>21</c:v>
                </c:pt>
                <c:pt idx="125">
                  <c:v>25</c:v>
                </c:pt>
                <c:pt idx="126">
                  <c:v>23</c:v>
                </c:pt>
                <c:pt idx="127">
                  <c:v>22</c:v>
                </c:pt>
                <c:pt idx="128">
                  <c:v>20</c:v>
                </c:pt>
                <c:pt idx="129">
                  <c:v>20</c:v>
                </c:pt>
                <c:pt idx="130">
                  <c:v>16</c:v>
                </c:pt>
                <c:pt idx="131">
                  <c:v>28</c:v>
                </c:pt>
                <c:pt idx="132">
                  <c:v>25</c:v>
                </c:pt>
                <c:pt idx="133">
                  <c:v>30</c:v>
                </c:pt>
                <c:pt idx="134">
                  <c:v>33</c:v>
                </c:pt>
                <c:pt idx="135">
                  <c:v>27</c:v>
                </c:pt>
                <c:pt idx="136">
                  <c:v>35</c:v>
                </c:pt>
                <c:pt idx="137">
                  <c:v>19</c:v>
                </c:pt>
                <c:pt idx="138">
                  <c:v>28</c:v>
                </c:pt>
                <c:pt idx="140">
                  <c:v>31</c:v>
                </c:pt>
                <c:pt idx="141">
                  <c:v>39</c:v>
                </c:pt>
                <c:pt idx="142">
                  <c:v>30</c:v>
                </c:pt>
                <c:pt idx="143">
                  <c:v>24</c:v>
                </c:pt>
                <c:pt idx="144">
                  <c:v>27</c:v>
                </c:pt>
                <c:pt idx="145">
                  <c:v>33</c:v>
                </c:pt>
                <c:pt idx="146">
                  <c:v>32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25</c:v>
                </c:pt>
                <c:pt idx="155">
                  <c:v>24</c:v>
                </c:pt>
                <c:pt idx="156">
                  <c:v>23</c:v>
                </c:pt>
                <c:pt idx="157">
                  <c:v>28</c:v>
                </c:pt>
                <c:pt idx="158">
                  <c:v>28</c:v>
                </c:pt>
                <c:pt idx="159">
                  <c:v>31</c:v>
                </c:pt>
                <c:pt idx="160">
                  <c:v>33</c:v>
                </c:pt>
                <c:pt idx="161">
                  <c:v>39</c:v>
                </c:pt>
                <c:pt idx="162">
                  <c:v>33</c:v>
                </c:pt>
                <c:pt idx="164">
                  <c:v>32</c:v>
                </c:pt>
                <c:pt idx="165">
                  <c:v>27</c:v>
                </c:pt>
                <c:pt idx="166">
                  <c:v>27</c:v>
                </c:pt>
                <c:pt idx="167">
                  <c:v>31</c:v>
                </c:pt>
                <c:pt idx="168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14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22</c:v>
                </c:pt>
                <c:pt idx="5">
                  <c:v>23</c:v>
                </c:pt>
                <c:pt idx="6">
                  <c:v>26</c:v>
                </c:pt>
                <c:pt idx="7">
                  <c:v>18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28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29</c:v>
                </c:pt>
                <c:pt idx="16">
                  <c:v>16</c:v>
                </c:pt>
                <c:pt idx="17">
                  <c:v>39</c:v>
                </c:pt>
                <c:pt idx="18">
                  <c:v>25</c:v>
                </c:pt>
                <c:pt idx="19">
                  <c:v>12</c:v>
                </c:pt>
                <c:pt idx="20">
                  <c:v>25</c:v>
                </c:pt>
                <c:pt idx="21">
                  <c:v>34</c:v>
                </c:pt>
                <c:pt idx="22">
                  <c:v>27</c:v>
                </c:pt>
                <c:pt idx="23">
                  <c:v>27</c:v>
                </c:pt>
                <c:pt idx="24">
                  <c:v>31</c:v>
                </c:pt>
                <c:pt idx="25">
                  <c:v>27</c:v>
                </c:pt>
                <c:pt idx="26">
                  <c:v>22</c:v>
                </c:pt>
                <c:pt idx="27">
                  <c:v>20</c:v>
                </c:pt>
                <c:pt idx="28">
                  <c:v>23</c:v>
                </c:pt>
                <c:pt idx="29">
                  <c:v>25</c:v>
                </c:pt>
                <c:pt idx="30">
                  <c:v>21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32</c:v>
                </c:pt>
                <c:pt idx="39">
                  <c:v>30</c:v>
                </c:pt>
                <c:pt idx="40">
                  <c:v>27</c:v>
                </c:pt>
                <c:pt idx="41">
                  <c:v>44</c:v>
                </c:pt>
                <c:pt idx="42">
                  <c:v>23</c:v>
                </c:pt>
                <c:pt idx="43">
                  <c:v>26</c:v>
                </c:pt>
                <c:pt idx="44">
                  <c:v>35</c:v>
                </c:pt>
                <c:pt idx="45">
                  <c:v>21</c:v>
                </c:pt>
                <c:pt idx="46">
                  <c:v>27</c:v>
                </c:pt>
                <c:pt idx="47">
                  <c:v>29</c:v>
                </c:pt>
                <c:pt idx="48">
                  <c:v>26</c:v>
                </c:pt>
                <c:pt idx="49">
                  <c:v>26</c:v>
                </c:pt>
                <c:pt idx="50">
                  <c:v>21</c:v>
                </c:pt>
                <c:pt idx="51">
                  <c:v>18</c:v>
                </c:pt>
                <c:pt idx="52">
                  <c:v>25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19</c:v>
                </c:pt>
                <c:pt idx="57">
                  <c:v>25</c:v>
                </c:pt>
                <c:pt idx="58">
                  <c:v>19</c:v>
                </c:pt>
                <c:pt idx="59">
                  <c:v>24</c:v>
                </c:pt>
                <c:pt idx="60">
                  <c:v>24</c:v>
                </c:pt>
                <c:pt idx="61">
                  <c:v>21</c:v>
                </c:pt>
                <c:pt idx="62">
                  <c:v>16</c:v>
                </c:pt>
                <c:pt idx="63">
                  <c:v>27</c:v>
                </c:pt>
                <c:pt idx="64">
                  <c:v>20</c:v>
                </c:pt>
                <c:pt idx="65">
                  <c:v>42</c:v>
                </c:pt>
                <c:pt idx="66">
                  <c:v>26</c:v>
                </c:pt>
                <c:pt idx="68">
                  <c:v>19</c:v>
                </c:pt>
                <c:pt idx="69">
                  <c:v>23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26</c:v>
                </c:pt>
                <c:pt idx="74">
                  <c:v>26</c:v>
                </c:pt>
                <c:pt idx="75">
                  <c:v>21</c:v>
                </c:pt>
                <c:pt idx="76">
                  <c:v>25</c:v>
                </c:pt>
                <c:pt idx="77">
                  <c:v>25</c:v>
                </c:pt>
                <c:pt idx="78">
                  <c:v>28</c:v>
                </c:pt>
                <c:pt idx="79">
                  <c:v>24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23</c:v>
                </c:pt>
                <c:pt idx="88">
                  <c:v>10</c:v>
                </c:pt>
                <c:pt idx="89">
                  <c:v>31</c:v>
                </c:pt>
                <c:pt idx="90">
                  <c:v>25</c:v>
                </c:pt>
                <c:pt idx="92">
                  <c:v>30</c:v>
                </c:pt>
                <c:pt idx="93">
                  <c:v>22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29</c:v>
                </c:pt>
                <c:pt idx="98">
                  <c:v>21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22</c:v>
                </c:pt>
                <c:pt idx="103">
                  <c:v>21</c:v>
                </c:pt>
                <c:pt idx="104">
                  <c:v>18</c:v>
                </c:pt>
                <c:pt idx="105">
                  <c:v>24</c:v>
                </c:pt>
                <c:pt idx="106">
                  <c:v>20</c:v>
                </c:pt>
                <c:pt idx="107">
                  <c:v>23</c:v>
                </c:pt>
                <c:pt idx="108">
                  <c:v>27</c:v>
                </c:pt>
                <c:pt idx="109">
                  <c:v>27</c:v>
                </c:pt>
                <c:pt idx="110">
                  <c:v>24</c:v>
                </c:pt>
                <c:pt idx="111">
                  <c:v>28</c:v>
                </c:pt>
                <c:pt idx="112">
                  <c:v>23</c:v>
                </c:pt>
                <c:pt idx="113">
                  <c:v>20</c:v>
                </c:pt>
                <c:pt idx="114">
                  <c:v>30</c:v>
                </c:pt>
                <c:pt idx="115">
                  <c:v>20</c:v>
                </c:pt>
                <c:pt idx="116">
                  <c:v>12</c:v>
                </c:pt>
                <c:pt idx="118">
                  <c:v>17</c:v>
                </c:pt>
                <c:pt idx="119">
                  <c:v>35</c:v>
                </c:pt>
                <c:pt idx="120">
                  <c:v>21</c:v>
                </c:pt>
                <c:pt idx="121">
                  <c:v>15</c:v>
                </c:pt>
                <c:pt idx="122">
                  <c:v>15</c:v>
                </c:pt>
                <c:pt idx="123">
                  <c:v>23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18</c:v>
                </c:pt>
                <c:pt idx="128">
                  <c:v>15</c:v>
                </c:pt>
                <c:pt idx="129">
                  <c:v>15</c:v>
                </c:pt>
                <c:pt idx="130">
                  <c:v>13</c:v>
                </c:pt>
                <c:pt idx="131">
                  <c:v>17</c:v>
                </c:pt>
                <c:pt idx="132">
                  <c:v>19</c:v>
                </c:pt>
                <c:pt idx="133">
                  <c:v>26</c:v>
                </c:pt>
                <c:pt idx="134">
                  <c:v>31</c:v>
                </c:pt>
                <c:pt idx="135">
                  <c:v>18</c:v>
                </c:pt>
                <c:pt idx="136">
                  <c:v>35</c:v>
                </c:pt>
                <c:pt idx="137">
                  <c:v>19</c:v>
                </c:pt>
                <c:pt idx="138">
                  <c:v>28</c:v>
                </c:pt>
                <c:pt idx="140">
                  <c:v>31</c:v>
                </c:pt>
                <c:pt idx="141">
                  <c:v>39</c:v>
                </c:pt>
                <c:pt idx="142">
                  <c:v>27</c:v>
                </c:pt>
                <c:pt idx="143">
                  <c:v>18</c:v>
                </c:pt>
                <c:pt idx="144">
                  <c:v>17</c:v>
                </c:pt>
                <c:pt idx="145">
                  <c:v>29</c:v>
                </c:pt>
                <c:pt idx="146">
                  <c:v>25</c:v>
                </c:pt>
                <c:pt idx="147">
                  <c:v>25</c:v>
                </c:pt>
                <c:pt idx="148">
                  <c:v>20</c:v>
                </c:pt>
                <c:pt idx="149">
                  <c:v>22</c:v>
                </c:pt>
                <c:pt idx="150">
                  <c:v>24</c:v>
                </c:pt>
                <c:pt idx="151">
                  <c:v>19</c:v>
                </c:pt>
                <c:pt idx="152">
                  <c:v>19</c:v>
                </c:pt>
                <c:pt idx="153">
                  <c:v>20</c:v>
                </c:pt>
                <c:pt idx="154">
                  <c:v>20</c:v>
                </c:pt>
                <c:pt idx="155">
                  <c:v>19</c:v>
                </c:pt>
                <c:pt idx="156">
                  <c:v>16</c:v>
                </c:pt>
                <c:pt idx="157">
                  <c:v>23</c:v>
                </c:pt>
                <c:pt idx="158">
                  <c:v>23</c:v>
                </c:pt>
                <c:pt idx="159">
                  <c:v>27</c:v>
                </c:pt>
                <c:pt idx="160">
                  <c:v>31</c:v>
                </c:pt>
                <c:pt idx="161">
                  <c:v>39</c:v>
                </c:pt>
                <c:pt idx="162">
                  <c:v>33</c:v>
                </c:pt>
                <c:pt idx="164">
                  <c:v>32</c:v>
                </c:pt>
                <c:pt idx="165">
                  <c:v>25</c:v>
                </c:pt>
                <c:pt idx="166">
                  <c:v>23</c:v>
                </c:pt>
                <c:pt idx="167">
                  <c:v>25</c:v>
                </c:pt>
                <c:pt idx="168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10</c:v>
                </c:pt>
                <c:pt idx="1">
                  <c:v>15</c:v>
                </c:pt>
                <c:pt idx="2">
                  <c:v>19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17</c:v>
                </c:pt>
                <c:pt idx="7">
                  <c:v>13</c:v>
                </c:pt>
                <c:pt idx="8">
                  <c:v>16</c:v>
                </c:pt>
                <c:pt idx="9">
                  <c:v>18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17</c:v>
                </c:pt>
                <c:pt idx="14">
                  <c:v>16</c:v>
                </c:pt>
                <c:pt idx="15">
                  <c:v>11</c:v>
                </c:pt>
                <c:pt idx="16">
                  <c:v>15</c:v>
                </c:pt>
                <c:pt idx="17">
                  <c:v>30</c:v>
                </c:pt>
                <c:pt idx="18">
                  <c:v>17</c:v>
                </c:pt>
                <c:pt idx="19">
                  <c:v>12</c:v>
                </c:pt>
                <c:pt idx="20">
                  <c:v>23</c:v>
                </c:pt>
                <c:pt idx="21">
                  <c:v>30</c:v>
                </c:pt>
                <c:pt idx="22">
                  <c:v>27</c:v>
                </c:pt>
                <c:pt idx="23">
                  <c:v>17</c:v>
                </c:pt>
                <c:pt idx="24">
                  <c:v>17</c:v>
                </c:pt>
                <c:pt idx="25">
                  <c:v>19</c:v>
                </c:pt>
                <c:pt idx="26">
                  <c:v>14</c:v>
                </c:pt>
                <c:pt idx="27">
                  <c:v>11</c:v>
                </c:pt>
                <c:pt idx="28">
                  <c:v>15</c:v>
                </c:pt>
                <c:pt idx="29">
                  <c:v>19</c:v>
                </c:pt>
                <c:pt idx="30">
                  <c:v>13</c:v>
                </c:pt>
                <c:pt idx="31">
                  <c:v>17</c:v>
                </c:pt>
                <c:pt idx="32">
                  <c:v>19</c:v>
                </c:pt>
                <c:pt idx="33">
                  <c:v>18</c:v>
                </c:pt>
                <c:pt idx="34">
                  <c:v>19</c:v>
                </c:pt>
                <c:pt idx="35">
                  <c:v>18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26</c:v>
                </c:pt>
                <c:pt idx="40">
                  <c:v>14</c:v>
                </c:pt>
                <c:pt idx="41">
                  <c:v>44</c:v>
                </c:pt>
                <c:pt idx="42">
                  <c:v>18</c:v>
                </c:pt>
                <c:pt idx="43">
                  <c:v>14</c:v>
                </c:pt>
                <c:pt idx="44">
                  <c:v>35</c:v>
                </c:pt>
                <c:pt idx="45">
                  <c:v>17</c:v>
                </c:pt>
                <c:pt idx="46">
                  <c:v>21</c:v>
                </c:pt>
                <c:pt idx="47">
                  <c:v>25</c:v>
                </c:pt>
                <c:pt idx="48">
                  <c:v>18</c:v>
                </c:pt>
                <c:pt idx="49">
                  <c:v>15</c:v>
                </c:pt>
                <c:pt idx="50">
                  <c:v>12</c:v>
                </c:pt>
                <c:pt idx="51">
                  <c:v>13</c:v>
                </c:pt>
                <c:pt idx="52">
                  <c:v>12</c:v>
                </c:pt>
                <c:pt idx="53">
                  <c:v>15</c:v>
                </c:pt>
                <c:pt idx="54">
                  <c:v>14</c:v>
                </c:pt>
                <c:pt idx="55">
                  <c:v>15</c:v>
                </c:pt>
                <c:pt idx="56">
                  <c:v>13</c:v>
                </c:pt>
                <c:pt idx="57">
                  <c:v>16</c:v>
                </c:pt>
                <c:pt idx="58">
                  <c:v>15</c:v>
                </c:pt>
                <c:pt idx="59">
                  <c:v>15</c:v>
                </c:pt>
                <c:pt idx="60">
                  <c:v>13</c:v>
                </c:pt>
                <c:pt idx="61">
                  <c:v>15</c:v>
                </c:pt>
                <c:pt idx="62">
                  <c:v>14</c:v>
                </c:pt>
                <c:pt idx="63">
                  <c:v>13</c:v>
                </c:pt>
                <c:pt idx="64">
                  <c:v>18</c:v>
                </c:pt>
                <c:pt idx="65">
                  <c:v>42</c:v>
                </c:pt>
                <c:pt idx="66">
                  <c:v>23</c:v>
                </c:pt>
                <c:pt idx="68">
                  <c:v>14</c:v>
                </c:pt>
                <c:pt idx="69">
                  <c:v>17</c:v>
                </c:pt>
                <c:pt idx="70">
                  <c:v>20</c:v>
                </c:pt>
                <c:pt idx="71">
                  <c:v>19</c:v>
                </c:pt>
                <c:pt idx="72">
                  <c:v>15</c:v>
                </c:pt>
                <c:pt idx="73">
                  <c:v>16</c:v>
                </c:pt>
                <c:pt idx="74">
                  <c:v>14</c:v>
                </c:pt>
                <c:pt idx="75">
                  <c:v>14</c:v>
                </c:pt>
                <c:pt idx="76">
                  <c:v>17</c:v>
                </c:pt>
                <c:pt idx="77">
                  <c:v>18</c:v>
                </c:pt>
                <c:pt idx="78">
                  <c:v>17</c:v>
                </c:pt>
                <c:pt idx="79">
                  <c:v>17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16</c:v>
                </c:pt>
                <c:pt idx="85">
                  <c:v>15</c:v>
                </c:pt>
                <c:pt idx="86">
                  <c:v>24</c:v>
                </c:pt>
                <c:pt idx="87">
                  <c:v>16</c:v>
                </c:pt>
                <c:pt idx="88">
                  <c:v>10</c:v>
                </c:pt>
                <c:pt idx="89">
                  <c:v>30</c:v>
                </c:pt>
                <c:pt idx="90">
                  <c:v>22</c:v>
                </c:pt>
                <c:pt idx="92">
                  <c:v>30</c:v>
                </c:pt>
                <c:pt idx="93">
                  <c:v>21</c:v>
                </c:pt>
                <c:pt idx="94">
                  <c:v>23</c:v>
                </c:pt>
                <c:pt idx="95">
                  <c:v>23</c:v>
                </c:pt>
                <c:pt idx="96">
                  <c:v>22</c:v>
                </c:pt>
                <c:pt idx="97">
                  <c:v>16</c:v>
                </c:pt>
                <c:pt idx="98">
                  <c:v>14</c:v>
                </c:pt>
                <c:pt idx="99">
                  <c:v>16</c:v>
                </c:pt>
                <c:pt idx="100">
                  <c:v>17</c:v>
                </c:pt>
                <c:pt idx="101">
                  <c:v>15</c:v>
                </c:pt>
                <c:pt idx="102">
                  <c:v>14</c:v>
                </c:pt>
                <c:pt idx="103">
                  <c:v>16</c:v>
                </c:pt>
                <c:pt idx="104">
                  <c:v>14</c:v>
                </c:pt>
                <c:pt idx="105">
                  <c:v>15</c:v>
                </c:pt>
                <c:pt idx="106">
                  <c:v>13</c:v>
                </c:pt>
                <c:pt idx="107">
                  <c:v>14</c:v>
                </c:pt>
                <c:pt idx="108">
                  <c:v>20</c:v>
                </c:pt>
                <c:pt idx="109">
                  <c:v>15</c:v>
                </c:pt>
                <c:pt idx="110">
                  <c:v>21</c:v>
                </c:pt>
                <c:pt idx="111">
                  <c:v>17</c:v>
                </c:pt>
                <c:pt idx="112">
                  <c:v>21</c:v>
                </c:pt>
                <c:pt idx="113">
                  <c:v>17</c:v>
                </c:pt>
                <c:pt idx="114">
                  <c:v>28</c:v>
                </c:pt>
                <c:pt idx="115">
                  <c:v>18</c:v>
                </c:pt>
                <c:pt idx="116">
                  <c:v>12</c:v>
                </c:pt>
                <c:pt idx="118">
                  <c:v>16</c:v>
                </c:pt>
                <c:pt idx="119">
                  <c:v>32</c:v>
                </c:pt>
                <c:pt idx="120">
                  <c:v>13</c:v>
                </c:pt>
                <c:pt idx="121">
                  <c:v>8</c:v>
                </c:pt>
                <c:pt idx="122">
                  <c:v>12</c:v>
                </c:pt>
                <c:pt idx="123">
                  <c:v>14</c:v>
                </c:pt>
                <c:pt idx="124">
                  <c:v>13</c:v>
                </c:pt>
                <c:pt idx="125">
                  <c:v>12</c:v>
                </c:pt>
                <c:pt idx="126">
                  <c:v>12</c:v>
                </c:pt>
                <c:pt idx="127">
                  <c:v>14</c:v>
                </c:pt>
                <c:pt idx="128">
                  <c:v>11</c:v>
                </c:pt>
                <c:pt idx="129">
                  <c:v>12</c:v>
                </c:pt>
                <c:pt idx="130">
                  <c:v>11</c:v>
                </c:pt>
                <c:pt idx="131">
                  <c:v>13</c:v>
                </c:pt>
                <c:pt idx="132">
                  <c:v>12</c:v>
                </c:pt>
                <c:pt idx="133">
                  <c:v>24</c:v>
                </c:pt>
                <c:pt idx="134">
                  <c:v>16</c:v>
                </c:pt>
                <c:pt idx="135">
                  <c:v>14</c:v>
                </c:pt>
                <c:pt idx="136">
                  <c:v>19</c:v>
                </c:pt>
                <c:pt idx="137">
                  <c:v>17</c:v>
                </c:pt>
                <c:pt idx="138">
                  <c:v>22</c:v>
                </c:pt>
                <c:pt idx="140">
                  <c:v>31</c:v>
                </c:pt>
                <c:pt idx="141">
                  <c:v>39</c:v>
                </c:pt>
                <c:pt idx="142">
                  <c:v>22</c:v>
                </c:pt>
                <c:pt idx="143">
                  <c:v>14</c:v>
                </c:pt>
                <c:pt idx="144">
                  <c:v>14</c:v>
                </c:pt>
                <c:pt idx="145">
                  <c:v>17</c:v>
                </c:pt>
                <c:pt idx="146">
                  <c:v>17</c:v>
                </c:pt>
                <c:pt idx="147">
                  <c:v>15</c:v>
                </c:pt>
                <c:pt idx="148">
                  <c:v>14</c:v>
                </c:pt>
                <c:pt idx="149">
                  <c:v>15</c:v>
                </c:pt>
                <c:pt idx="150">
                  <c:v>15</c:v>
                </c:pt>
                <c:pt idx="151">
                  <c:v>14</c:v>
                </c:pt>
                <c:pt idx="152">
                  <c:v>13</c:v>
                </c:pt>
                <c:pt idx="153">
                  <c:v>13</c:v>
                </c:pt>
                <c:pt idx="154">
                  <c:v>14</c:v>
                </c:pt>
                <c:pt idx="155">
                  <c:v>12</c:v>
                </c:pt>
                <c:pt idx="156">
                  <c:v>12</c:v>
                </c:pt>
                <c:pt idx="157">
                  <c:v>17</c:v>
                </c:pt>
                <c:pt idx="158">
                  <c:v>16</c:v>
                </c:pt>
                <c:pt idx="159">
                  <c:v>22</c:v>
                </c:pt>
                <c:pt idx="160">
                  <c:v>31</c:v>
                </c:pt>
                <c:pt idx="161">
                  <c:v>19</c:v>
                </c:pt>
                <c:pt idx="162">
                  <c:v>20</c:v>
                </c:pt>
                <c:pt idx="164">
                  <c:v>32</c:v>
                </c:pt>
                <c:pt idx="165">
                  <c:v>23</c:v>
                </c:pt>
                <c:pt idx="166">
                  <c:v>22</c:v>
                </c:pt>
                <c:pt idx="167">
                  <c:v>16</c:v>
                </c:pt>
                <c:pt idx="168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15552"/>
        <c:axId val="135415944"/>
      </c:lineChart>
      <c:catAx>
        <c:axId val="13541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15944"/>
        <c:crosses val="autoZero"/>
        <c:auto val="1"/>
        <c:lblAlgn val="ctr"/>
        <c:lblOffset val="100"/>
        <c:noMultiLvlLbl val="1"/>
      </c:catAx>
      <c:valAx>
        <c:axId val="13541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15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25</c:v>
                </c:pt>
                <c:pt idx="3">
                  <c:v>22</c:v>
                </c:pt>
                <c:pt idx="4">
                  <c:v>25</c:v>
                </c:pt>
                <c:pt idx="5">
                  <c:v>23</c:v>
                </c:pt>
                <c:pt idx="6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17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416728"/>
        <c:axId val="135417120"/>
      </c:lineChart>
      <c:catAx>
        <c:axId val="13541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417120"/>
        <c:crosses val="autoZero"/>
        <c:auto val="1"/>
        <c:lblAlgn val="ctr"/>
        <c:lblOffset val="100"/>
        <c:noMultiLvlLbl val="1"/>
      </c:catAx>
      <c:valAx>
        <c:axId val="135417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16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26</c:v>
                </c:pt>
                <c:pt idx="2">
                  <c:v>37</c:v>
                </c:pt>
                <c:pt idx="3">
                  <c:v>39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  <c:pt idx="7">
                  <c:v>38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36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32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26</c:v>
                </c:pt>
                <c:pt idx="7">
                  <c:v>31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29</c:v>
                </c:pt>
                <c:pt idx="22">
                  <c:v>24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18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20</c:v>
                </c:pt>
                <c:pt idx="7">
                  <c:v>27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18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14</c:v>
                </c:pt>
                <c:pt idx="3">
                  <c:v>17</c:v>
                </c:pt>
                <c:pt idx="4">
                  <c:v>21</c:v>
                </c:pt>
                <c:pt idx="5">
                  <c:v>16</c:v>
                </c:pt>
                <c:pt idx="6">
                  <c:v>13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13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54856"/>
        <c:axId val="216455248"/>
      </c:lineChart>
      <c:catAx>
        <c:axId val="21645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55248"/>
        <c:crosses val="autoZero"/>
        <c:auto val="1"/>
        <c:lblAlgn val="ctr"/>
        <c:lblOffset val="100"/>
        <c:noMultiLvlLbl val="1"/>
      </c:catAx>
      <c:valAx>
        <c:axId val="216455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54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19</v>
      </c>
      <c r="E3" s="2">
        <v>14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32</v>
      </c>
      <c r="E4" s="2">
        <v>30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26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29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31</v>
      </c>
      <c r="E14" s="2">
        <v>28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32</v>
      </c>
      <c r="E15" s="2">
        <v>25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33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30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31</v>
      </c>
      <c r="E18" s="2">
        <v>29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20</v>
      </c>
      <c r="E19" s="2">
        <v>16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43</v>
      </c>
      <c r="E20" s="2">
        <v>39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29</v>
      </c>
      <c r="E21" s="2">
        <v>25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>
        <v>12</v>
      </c>
      <c r="E22" s="2">
        <v>12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33</v>
      </c>
      <c r="E23" s="2">
        <v>25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34</v>
      </c>
      <c r="E24" s="2">
        <v>34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27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27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33</v>
      </c>
      <c r="E27" s="2">
        <v>31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33</v>
      </c>
      <c r="E28" s="2">
        <v>27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22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20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23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21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32</v>
      </c>
      <c r="E38" s="2">
        <v>29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32</v>
      </c>
      <c r="E39" s="2">
        <v>31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34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35</v>
      </c>
      <c r="E41" s="2">
        <v>32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32</v>
      </c>
      <c r="E42" s="2">
        <v>30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30</v>
      </c>
      <c r="E43" s="2">
        <v>27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44</v>
      </c>
      <c r="E44" s="2">
        <v>44</v>
      </c>
      <c r="F44" s="2">
        <v>44</v>
      </c>
      <c r="G44" s="2"/>
      <c r="H44" s="2"/>
    </row>
    <row r="45" spans="1:8">
      <c r="B45" s="2" t="s">
        <v>78</v>
      </c>
      <c r="C45" s="2">
        <v>40</v>
      </c>
      <c r="D45" s="2">
        <v>23</v>
      </c>
      <c r="E45" s="2">
        <v>23</v>
      </c>
      <c r="F45" s="2">
        <v>18</v>
      </c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14</v>
      </c>
      <c r="G46" s="2"/>
      <c r="H46" s="2"/>
    </row>
    <row r="47" spans="1:8">
      <c r="B47" s="2" t="s">
        <v>80</v>
      </c>
      <c r="C47" s="2">
        <v>35</v>
      </c>
      <c r="D47" s="2">
        <v>35</v>
      </c>
      <c r="E47" s="2">
        <v>35</v>
      </c>
      <c r="F47" s="2">
        <v>35</v>
      </c>
      <c r="G47" s="2"/>
      <c r="H47" s="2"/>
    </row>
    <row r="48" spans="1:8">
      <c r="B48" s="2" t="s">
        <v>81</v>
      </c>
      <c r="C48" s="2">
        <v>22</v>
      </c>
      <c r="D48" s="2">
        <v>21</v>
      </c>
      <c r="E48" s="2">
        <v>21</v>
      </c>
      <c r="F48" s="2">
        <v>17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37</v>
      </c>
      <c r="D50" s="2">
        <v>33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39</v>
      </c>
      <c r="D51" s="2">
        <v>30</v>
      </c>
      <c r="E51" s="2">
        <v>26</v>
      </c>
      <c r="F51" s="2">
        <v>18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26</v>
      </c>
      <c r="F52" s="2">
        <v>15</v>
      </c>
      <c r="G52" s="2"/>
      <c r="H52" s="2"/>
    </row>
    <row r="53" spans="2:8">
      <c r="B53" s="2" t="s">
        <v>86</v>
      </c>
      <c r="C53" s="2">
        <v>34</v>
      </c>
      <c r="D53" s="2">
        <v>26</v>
      </c>
      <c r="E53" s="2">
        <v>21</v>
      </c>
      <c r="F53" s="2">
        <v>12</v>
      </c>
      <c r="G53" s="2"/>
      <c r="H53" s="2"/>
    </row>
    <row r="54" spans="2:8">
      <c r="B54" s="2" t="s">
        <v>87</v>
      </c>
      <c r="C54" s="2">
        <v>34</v>
      </c>
      <c r="D54" s="2">
        <v>26</v>
      </c>
      <c r="E54" s="2">
        <v>18</v>
      </c>
      <c r="F54" s="2">
        <v>13</v>
      </c>
      <c r="G54" s="2"/>
      <c r="H54" s="2"/>
    </row>
    <row r="55" spans="2:8">
      <c r="B55" s="2" t="s">
        <v>88</v>
      </c>
      <c r="C55" s="2">
        <v>34</v>
      </c>
      <c r="D55" s="2">
        <v>30</v>
      </c>
      <c r="E55" s="2">
        <v>25</v>
      </c>
      <c r="F55" s="2">
        <v>12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23</v>
      </c>
      <c r="F57" s="2">
        <v>14</v>
      </c>
      <c r="G57" s="2"/>
      <c r="H57" s="2"/>
    </row>
    <row r="58" spans="2:8">
      <c r="B58" s="2" t="s">
        <v>91</v>
      </c>
      <c r="C58" s="2">
        <v>38</v>
      </c>
      <c r="D58" s="2">
        <v>30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35</v>
      </c>
      <c r="D59" s="2">
        <v>26</v>
      </c>
      <c r="E59" s="2">
        <v>19</v>
      </c>
      <c r="F59" s="2">
        <v>13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16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24</v>
      </c>
      <c r="F62" s="2">
        <v>15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24</v>
      </c>
      <c r="F63" s="2">
        <v>13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21</v>
      </c>
      <c r="F64" s="2">
        <v>15</v>
      </c>
      <c r="G64" s="2"/>
      <c r="H64" s="2"/>
    </row>
    <row r="65" spans="2:8">
      <c r="B65" s="2" t="s">
        <v>98</v>
      </c>
      <c r="C65" s="2">
        <v>37</v>
      </c>
      <c r="D65" s="2">
        <v>28</v>
      </c>
      <c r="E65" s="2">
        <v>16</v>
      </c>
      <c r="F65" s="2">
        <v>14</v>
      </c>
      <c r="G65" s="2"/>
      <c r="H65" s="2"/>
    </row>
    <row r="66" spans="2:8">
      <c r="B66" s="2" t="s">
        <v>99</v>
      </c>
      <c r="C66" s="2">
        <v>37</v>
      </c>
      <c r="D66" s="2">
        <v>30</v>
      </c>
      <c r="E66" s="2">
        <v>27</v>
      </c>
      <c r="F66" s="2">
        <v>13</v>
      </c>
      <c r="G66" s="2"/>
      <c r="H66" s="2"/>
    </row>
    <row r="67" spans="2:8">
      <c r="B67" s="2" t="s">
        <v>100</v>
      </c>
      <c r="C67" s="2">
        <v>40</v>
      </c>
      <c r="D67" s="2">
        <v>32</v>
      </c>
      <c r="E67" s="2">
        <v>20</v>
      </c>
      <c r="F67" s="2">
        <v>18</v>
      </c>
      <c r="G67" s="2"/>
      <c r="H67" s="2"/>
    </row>
    <row r="68" spans="2:8">
      <c r="B68" s="2" t="s">
        <v>101</v>
      </c>
      <c r="C68" s="2">
        <v>53</v>
      </c>
      <c r="D68" s="2">
        <v>42</v>
      </c>
      <c r="E68" s="2">
        <v>42</v>
      </c>
      <c r="F68" s="2">
        <v>42</v>
      </c>
      <c r="G68" s="2"/>
      <c r="H68" s="2"/>
    </row>
    <row r="69" spans="2:8">
      <c r="B69" s="2" t="s">
        <v>102</v>
      </c>
      <c r="C69" s="2">
        <v>35</v>
      </c>
      <c r="D69" s="2">
        <v>32</v>
      </c>
      <c r="E69" s="2">
        <v>26</v>
      </c>
      <c r="F69" s="2">
        <v>23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37</v>
      </c>
      <c r="E71" s="2">
        <v>19</v>
      </c>
      <c r="F71" s="2">
        <v>14</v>
      </c>
      <c r="G71" s="2"/>
      <c r="H71" s="2"/>
    </row>
    <row r="72" spans="2:8">
      <c r="B72" s="2" t="s">
        <v>105</v>
      </c>
      <c r="C72" s="2">
        <v>39</v>
      </c>
      <c r="D72" s="2">
        <v>25</v>
      </c>
      <c r="E72" s="2">
        <v>23</v>
      </c>
      <c r="F72" s="2">
        <v>17</v>
      </c>
      <c r="G72" s="2"/>
      <c r="H72" s="2"/>
    </row>
    <row r="73" spans="2:8">
      <c r="B73" s="2" t="s">
        <v>106</v>
      </c>
      <c r="C73" s="2">
        <v>27</v>
      </c>
      <c r="D73" s="2">
        <v>27</v>
      </c>
      <c r="E73" s="2">
        <v>21</v>
      </c>
      <c r="F73" s="2">
        <v>20</v>
      </c>
      <c r="G73" s="2"/>
      <c r="H73" s="2"/>
    </row>
    <row r="74" spans="2:8">
      <c r="B74" s="2" t="s">
        <v>107</v>
      </c>
      <c r="C74" s="2">
        <v>39</v>
      </c>
      <c r="D74" s="2">
        <v>35</v>
      </c>
      <c r="E74" s="2">
        <v>21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26</v>
      </c>
      <c r="F76" s="2">
        <v>16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26</v>
      </c>
      <c r="F77" s="2">
        <v>14</v>
      </c>
      <c r="G77" s="2"/>
      <c r="H77" s="2"/>
    </row>
    <row r="78" spans="2:8">
      <c r="B78" s="2" t="s">
        <v>111</v>
      </c>
      <c r="C78" s="2">
        <v>36</v>
      </c>
      <c r="D78" s="2">
        <v>26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25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28</v>
      </c>
      <c r="F81" s="2">
        <v>17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39</v>
      </c>
      <c r="D83" s="2">
        <v>32</v>
      </c>
      <c r="E83" s="2">
        <v>28</v>
      </c>
      <c r="F83" s="2">
        <v>19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19</v>
      </c>
      <c r="G84" s="2"/>
      <c r="H84" s="2"/>
    </row>
    <row r="85" spans="2:8">
      <c r="B85" s="2" t="s">
        <v>118</v>
      </c>
      <c r="C85" s="2">
        <v>36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36</v>
      </c>
      <c r="D86" s="2">
        <v>29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25</v>
      </c>
      <c r="F87" s="2">
        <v>16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25</v>
      </c>
      <c r="F88" s="2">
        <v>15</v>
      </c>
      <c r="G88" s="2"/>
      <c r="H88" s="2"/>
    </row>
    <row r="89" spans="2:8">
      <c r="B89" s="2" t="s">
        <v>122</v>
      </c>
      <c r="C89" s="2">
        <v>37</v>
      </c>
      <c r="D89" s="2">
        <v>30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25</v>
      </c>
      <c r="D91" s="2">
        <v>14</v>
      </c>
      <c r="E91" s="2">
        <v>10</v>
      </c>
      <c r="F91" s="2">
        <v>10</v>
      </c>
      <c r="G91" s="2"/>
      <c r="H91" s="2"/>
    </row>
    <row r="92" spans="2:8">
      <c r="B92" s="2" t="s">
        <v>125</v>
      </c>
      <c r="C92" s="2">
        <v>38</v>
      </c>
      <c r="D92" s="2">
        <v>32</v>
      </c>
      <c r="E92" s="2">
        <v>31</v>
      </c>
      <c r="F92" s="2">
        <v>30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25</v>
      </c>
      <c r="F93" s="2">
        <v>22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34</v>
      </c>
      <c r="E95" s="2">
        <v>30</v>
      </c>
      <c r="F95" s="2">
        <v>30</v>
      </c>
      <c r="G95" s="2"/>
      <c r="H95" s="2"/>
    </row>
    <row r="96" spans="2:8">
      <c r="B96" s="2" t="s">
        <v>129</v>
      </c>
      <c r="C96" s="2">
        <v>26</v>
      </c>
      <c r="D96" s="2">
        <v>25</v>
      </c>
      <c r="E96" s="2">
        <v>22</v>
      </c>
      <c r="F96" s="2">
        <v>21</v>
      </c>
      <c r="G96" s="2"/>
      <c r="H96" s="2"/>
    </row>
    <row r="97" spans="2:8">
      <c r="B97" s="2" t="s">
        <v>130</v>
      </c>
      <c r="C97" s="2">
        <v>38</v>
      </c>
      <c r="D97" s="2">
        <v>36</v>
      </c>
      <c r="E97" s="2">
        <v>24</v>
      </c>
      <c r="F97" s="2">
        <v>23</v>
      </c>
      <c r="G97" s="2"/>
      <c r="H97" s="2"/>
    </row>
    <row r="98" spans="2:8">
      <c r="B98" s="2" t="s">
        <v>131</v>
      </c>
      <c r="C98" s="2">
        <v>42</v>
      </c>
      <c r="D98" s="2">
        <v>26</v>
      </c>
      <c r="E98" s="2">
        <v>24</v>
      </c>
      <c r="F98" s="2">
        <v>23</v>
      </c>
      <c r="G98" s="2"/>
      <c r="H98" s="2"/>
    </row>
    <row r="99" spans="2:8">
      <c r="B99" s="2" t="s">
        <v>132</v>
      </c>
      <c r="C99" s="2">
        <v>43</v>
      </c>
      <c r="D99" s="2">
        <v>31</v>
      </c>
      <c r="E99" s="2">
        <v>24</v>
      </c>
      <c r="F99" s="2">
        <v>22</v>
      </c>
      <c r="G99" s="2"/>
      <c r="H99" s="2"/>
    </row>
    <row r="100" spans="2:8">
      <c r="B100" s="2" t="s">
        <v>133</v>
      </c>
      <c r="C100" s="2">
        <v>42</v>
      </c>
      <c r="D100" s="2">
        <v>31</v>
      </c>
      <c r="E100" s="2">
        <v>29</v>
      </c>
      <c r="F100" s="2">
        <v>16</v>
      </c>
      <c r="G100" s="2"/>
      <c r="H100" s="2"/>
    </row>
    <row r="101" spans="2:8">
      <c r="B101" s="2" t="s">
        <v>134</v>
      </c>
      <c r="C101" s="2">
        <v>36</v>
      </c>
      <c r="D101" s="2">
        <v>28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26</v>
      </c>
      <c r="F102" s="2">
        <v>16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25</v>
      </c>
      <c r="F104" s="2">
        <v>15</v>
      </c>
      <c r="G104" s="2"/>
      <c r="H104" s="2"/>
    </row>
    <row r="105" spans="2:8">
      <c r="B105" s="2" t="s">
        <v>138</v>
      </c>
      <c r="C105" s="2">
        <v>36</v>
      </c>
      <c r="D105" s="2">
        <v>27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35</v>
      </c>
      <c r="D106" s="2">
        <v>26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34</v>
      </c>
      <c r="D107" s="2">
        <v>21</v>
      </c>
      <c r="E107" s="2">
        <v>18</v>
      </c>
      <c r="F107" s="2">
        <v>14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24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20</v>
      </c>
      <c r="F109" s="2">
        <v>13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23</v>
      </c>
      <c r="F110" s="2">
        <v>14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27</v>
      </c>
      <c r="F111" s="2">
        <v>20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27</v>
      </c>
      <c r="F112" s="2">
        <v>15</v>
      </c>
      <c r="G112" s="2"/>
      <c r="H112" s="2"/>
    </row>
    <row r="113" spans="2:8">
      <c r="B113" s="2" t="s">
        <v>146</v>
      </c>
      <c r="C113" s="2">
        <v>36</v>
      </c>
      <c r="D113" s="2">
        <v>28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28</v>
      </c>
      <c r="F114" s="2">
        <v>17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20</v>
      </c>
      <c r="F116" s="2">
        <v>17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30</v>
      </c>
      <c r="F117" s="2">
        <v>28</v>
      </c>
      <c r="G117" s="2"/>
      <c r="H117" s="2"/>
    </row>
    <row r="118" spans="2:8">
      <c r="B118" s="2" t="s">
        <v>151</v>
      </c>
      <c r="C118" s="2">
        <v>25</v>
      </c>
      <c r="D118" s="2">
        <v>23</v>
      </c>
      <c r="E118" s="2">
        <v>20</v>
      </c>
      <c r="F118" s="2">
        <v>18</v>
      </c>
      <c r="G118" s="2"/>
      <c r="H118" s="2"/>
    </row>
    <row r="119" spans="2:8">
      <c r="B119" s="2" t="s">
        <v>152</v>
      </c>
      <c r="C119" s="2">
        <v>45</v>
      </c>
      <c r="D119" s="2">
        <v>24</v>
      </c>
      <c r="E119" s="2">
        <v>12</v>
      </c>
      <c r="F119" s="2">
        <v>12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17</v>
      </c>
      <c r="E121" s="2">
        <v>17</v>
      </c>
      <c r="F121" s="2">
        <v>16</v>
      </c>
      <c r="G121" s="2"/>
      <c r="H121" s="2"/>
    </row>
    <row r="122" spans="2:8">
      <c r="B122" s="2" t="s">
        <v>155</v>
      </c>
      <c r="C122" s="2">
        <v>38</v>
      </c>
      <c r="D122" s="2">
        <v>35</v>
      </c>
      <c r="E122" s="2">
        <v>35</v>
      </c>
      <c r="F122" s="2">
        <v>32</v>
      </c>
      <c r="G122" s="2"/>
      <c r="H122" s="2"/>
    </row>
    <row r="123" spans="2:8">
      <c r="B123" s="2" t="s">
        <v>156</v>
      </c>
      <c r="C123" s="2">
        <v>26</v>
      </c>
      <c r="D123" s="2">
        <v>24</v>
      </c>
      <c r="E123" s="2">
        <v>21</v>
      </c>
      <c r="F123" s="2">
        <v>13</v>
      </c>
      <c r="G123" s="2"/>
      <c r="H123" s="2"/>
    </row>
    <row r="124" spans="2:8">
      <c r="B124" s="2" t="s">
        <v>157</v>
      </c>
      <c r="C124" s="2">
        <v>36</v>
      </c>
      <c r="D124" s="2">
        <v>18</v>
      </c>
      <c r="E124" s="2">
        <v>15</v>
      </c>
      <c r="F124" s="2">
        <v>8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15</v>
      </c>
      <c r="F125" s="2">
        <v>12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21</v>
      </c>
      <c r="E127" s="2">
        <v>15</v>
      </c>
      <c r="F127" s="2">
        <v>13</v>
      </c>
      <c r="G127" s="2"/>
      <c r="H127" s="2"/>
    </row>
    <row r="128" spans="2:8">
      <c r="B128" s="2" t="s">
        <v>161</v>
      </c>
      <c r="C128" s="2">
        <v>34</v>
      </c>
      <c r="D128" s="2">
        <v>25</v>
      </c>
      <c r="E128" s="2">
        <v>16</v>
      </c>
      <c r="F128" s="2">
        <v>12</v>
      </c>
      <c r="G128" s="2"/>
      <c r="H128" s="2"/>
    </row>
    <row r="129" spans="2:8">
      <c r="B129" s="2" t="s">
        <v>162</v>
      </c>
      <c r="C129" s="2">
        <v>35</v>
      </c>
      <c r="D129" s="2">
        <v>23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35</v>
      </c>
      <c r="D130" s="2">
        <v>22</v>
      </c>
      <c r="E130" s="2">
        <v>18</v>
      </c>
      <c r="F130" s="2">
        <v>14</v>
      </c>
      <c r="G130" s="2"/>
      <c r="H130" s="2"/>
    </row>
    <row r="131" spans="2:8">
      <c r="B131" s="2" t="s">
        <v>164</v>
      </c>
      <c r="C131" s="2">
        <v>32</v>
      </c>
      <c r="D131" s="2">
        <v>20</v>
      </c>
      <c r="E131" s="2">
        <v>15</v>
      </c>
      <c r="F131" s="2">
        <v>11</v>
      </c>
      <c r="G131" s="2"/>
      <c r="H131" s="2"/>
    </row>
    <row r="132" spans="2:8">
      <c r="B132" s="2" t="s">
        <v>165</v>
      </c>
      <c r="C132" s="2">
        <v>30</v>
      </c>
      <c r="D132" s="2">
        <v>20</v>
      </c>
      <c r="E132" s="2">
        <v>15</v>
      </c>
      <c r="F132" s="2">
        <v>12</v>
      </c>
      <c r="G132" s="2"/>
      <c r="H132" s="2"/>
    </row>
    <row r="133" spans="2:8">
      <c r="B133" s="2" t="s">
        <v>166</v>
      </c>
      <c r="C133" s="2">
        <v>32</v>
      </c>
      <c r="D133" s="2">
        <v>16</v>
      </c>
      <c r="E133" s="2">
        <v>13</v>
      </c>
      <c r="F133" s="2">
        <v>11</v>
      </c>
      <c r="G133" s="2"/>
      <c r="H133" s="2"/>
    </row>
    <row r="134" spans="2:8">
      <c r="B134" s="2" t="s">
        <v>167</v>
      </c>
      <c r="C134" s="2">
        <v>36</v>
      </c>
      <c r="D134" s="2">
        <v>28</v>
      </c>
      <c r="E134" s="2">
        <v>17</v>
      </c>
      <c r="F134" s="2">
        <v>13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19</v>
      </c>
      <c r="F135" s="2">
        <v>12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37</v>
      </c>
      <c r="D137" s="2">
        <v>33</v>
      </c>
      <c r="E137" s="2">
        <v>31</v>
      </c>
      <c r="F137" s="2">
        <v>16</v>
      </c>
      <c r="G137" s="2"/>
      <c r="H137" s="2"/>
    </row>
    <row r="138" spans="2:8">
      <c r="B138" s="2" t="s">
        <v>171</v>
      </c>
      <c r="C138" s="2">
        <v>31</v>
      </c>
      <c r="D138" s="2">
        <v>27</v>
      </c>
      <c r="E138" s="2">
        <v>18</v>
      </c>
      <c r="F138" s="2">
        <v>14</v>
      </c>
      <c r="G138" s="2"/>
      <c r="H138" s="2"/>
    </row>
    <row r="139" spans="2:8">
      <c r="B139" s="2" t="s">
        <v>172</v>
      </c>
      <c r="C139" s="2">
        <v>38</v>
      </c>
      <c r="D139" s="2">
        <v>35</v>
      </c>
      <c r="E139" s="2">
        <v>35</v>
      </c>
      <c r="F139" s="2">
        <v>19</v>
      </c>
      <c r="G139" s="2"/>
      <c r="H139" s="2"/>
    </row>
    <row r="140" spans="2:8">
      <c r="B140" s="2" t="s">
        <v>173</v>
      </c>
      <c r="C140" s="2">
        <v>44</v>
      </c>
      <c r="D140" s="2">
        <v>19</v>
      </c>
      <c r="E140" s="2">
        <v>19</v>
      </c>
      <c r="F140" s="2">
        <v>17</v>
      </c>
      <c r="G140" s="2"/>
      <c r="H140" s="2"/>
    </row>
    <row r="141" spans="2:8">
      <c r="B141" s="2" t="s">
        <v>174</v>
      </c>
      <c r="C141" s="2">
        <v>29</v>
      </c>
      <c r="D141" s="2">
        <v>28</v>
      </c>
      <c r="E141" s="2">
        <v>28</v>
      </c>
      <c r="F141" s="2">
        <v>22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31</v>
      </c>
      <c r="E143" s="2">
        <v>31</v>
      </c>
      <c r="F143" s="2">
        <v>31</v>
      </c>
      <c r="G143" s="2"/>
      <c r="H143" s="2"/>
    </row>
    <row r="144" spans="2:8">
      <c r="B144" s="2" t="s">
        <v>177</v>
      </c>
      <c r="C144" s="2">
        <v>39</v>
      </c>
      <c r="D144" s="2">
        <v>39</v>
      </c>
      <c r="E144" s="2">
        <v>39</v>
      </c>
      <c r="F144" s="2">
        <v>39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36</v>
      </c>
      <c r="D146" s="2">
        <v>24</v>
      </c>
      <c r="E146" s="2">
        <v>18</v>
      </c>
      <c r="F146" s="2">
        <v>14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17</v>
      </c>
      <c r="F147" s="2">
        <v>14</v>
      </c>
      <c r="G147" s="2"/>
      <c r="H147" s="2"/>
    </row>
    <row r="148" spans="2:8">
      <c r="B148" s="2" t="s">
        <v>181</v>
      </c>
      <c r="C148" s="2">
        <v>37</v>
      </c>
      <c r="D148" s="2">
        <v>33</v>
      </c>
      <c r="E148" s="2">
        <v>29</v>
      </c>
      <c r="F148" s="2">
        <v>17</v>
      </c>
      <c r="G148" s="2"/>
      <c r="H148" s="2"/>
    </row>
    <row r="149" spans="2:8">
      <c r="B149" s="2" t="s">
        <v>182</v>
      </c>
      <c r="C149" s="2">
        <v>37</v>
      </c>
      <c r="D149" s="2">
        <v>32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25</v>
      </c>
      <c r="F150" s="2">
        <v>15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20</v>
      </c>
      <c r="F151" s="2">
        <v>14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37</v>
      </c>
      <c r="D153" s="2">
        <v>29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35</v>
      </c>
      <c r="D154" s="2">
        <v>27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19</v>
      </c>
      <c r="F155" s="2">
        <v>13</v>
      </c>
      <c r="G155" s="2"/>
      <c r="H155" s="2"/>
    </row>
    <row r="156" spans="2:8">
      <c r="B156" s="2" t="s">
        <v>189</v>
      </c>
      <c r="C156" s="2">
        <v>35</v>
      </c>
      <c r="D156" s="2">
        <v>27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32</v>
      </c>
      <c r="D157" s="2">
        <v>25</v>
      </c>
      <c r="E157" s="2">
        <v>20</v>
      </c>
      <c r="F157" s="2">
        <v>14</v>
      </c>
      <c r="G157" s="2"/>
      <c r="H157" s="2"/>
    </row>
    <row r="158" spans="2:8">
      <c r="B158" s="2" t="s">
        <v>191</v>
      </c>
      <c r="C158" s="2">
        <v>32</v>
      </c>
      <c r="D158" s="2">
        <v>24</v>
      </c>
      <c r="E158" s="2">
        <v>19</v>
      </c>
      <c r="F158" s="2">
        <v>12</v>
      </c>
      <c r="G158" s="2"/>
      <c r="H158" s="2"/>
    </row>
    <row r="159" spans="2:8">
      <c r="B159" s="2" t="s">
        <v>192</v>
      </c>
      <c r="C159" s="2">
        <v>34</v>
      </c>
      <c r="D159" s="2">
        <v>23</v>
      </c>
      <c r="E159" s="2">
        <v>16</v>
      </c>
      <c r="F159" s="2">
        <v>12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23</v>
      </c>
      <c r="F160" s="2">
        <v>17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23</v>
      </c>
      <c r="F161" s="2">
        <v>16</v>
      </c>
      <c r="G161" s="2"/>
      <c r="H161" s="2"/>
    </row>
    <row r="162" spans="2:8">
      <c r="B162" s="2" t="s">
        <v>195</v>
      </c>
      <c r="C162" s="2">
        <v>42</v>
      </c>
      <c r="D162" s="2">
        <v>31</v>
      </c>
      <c r="E162" s="2">
        <v>27</v>
      </c>
      <c r="F162" s="2">
        <v>22</v>
      </c>
      <c r="G162" s="2"/>
      <c r="H162" s="2"/>
    </row>
    <row r="163" spans="2:8">
      <c r="B163" s="2" t="s">
        <v>196</v>
      </c>
      <c r="C163" s="2">
        <v>37</v>
      </c>
      <c r="D163" s="2">
        <v>33</v>
      </c>
      <c r="E163" s="2">
        <v>31</v>
      </c>
      <c r="F163" s="2">
        <v>31</v>
      </c>
      <c r="G163" s="2"/>
      <c r="H163" s="2"/>
    </row>
    <row r="164" spans="2:8">
      <c r="B164" s="2" t="s">
        <v>197</v>
      </c>
      <c r="C164" s="2">
        <v>43</v>
      </c>
      <c r="D164" s="2">
        <v>39</v>
      </c>
      <c r="E164" s="2">
        <v>39</v>
      </c>
      <c r="F164" s="2">
        <v>19</v>
      </c>
      <c r="G164" s="2"/>
      <c r="H164" s="2"/>
    </row>
    <row r="165" spans="2:8">
      <c r="B165" s="2" t="s">
        <v>198</v>
      </c>
      <c r="C165" s="2">
        <v>35</v>
      </c>
      <c r="D165" s="2">
        <v>33</v>
      </c>
      <c r="E165" s="2">
        <v>33</v>
      </c>
      <c r="F165" s="2">
        <v>20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32</v>
      </c>
      <c r="E167" s="2">
        <v>32</v>
      </c>
      <c r="F167" s="2">
        <v>32</v>
      </c>
      <c r="G167" s="2"/>
      <c r="H167" s="2"/>
    </row>
    <row r="168" spans="2:8">
      <c r="B168" s="2" t="s">
        <v>201</v>
      </c>
      <c r="C168" s="2">
        <v>36</v>
      </c>
      <c r="D168" s="2">
        <v>27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23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25</v>
      </c>
      <c r="F170" s="2">
        <v>16</v>
      </c>
      <c r="G170" s="2"/>
      <c r="H170" s="2"/>
    </row>
    <row r="171" spans="2:8">
      <c r="B171" s="2" t="s">
        <v>36</v>
      </c>
      <c r="C171" s="2">
        <v>32</v>
      </c>
      <c r="D171" s="2">
        <v>17</v>
      </c>
      <c r="E171" s="2">
        <v>14</v>
      </c>
      <c r="F171" s="2">
        <v>11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27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28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22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25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23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32</v>
      </c>
      <c r="E5" s="2">
        <v>25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25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26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27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28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27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24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27</v>
      </c>
      <c r="E19" s="2">
        <v>23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23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29</v>
      </c>
      <c r="E22" s="2">
        <v>25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29</v>
      </c>
      <c r="E24" s="2">
        <v>27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24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31</v>
      </c>
      <c r="E26" s="2">
        <v>29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69</v>
      </c>
      <c r="D53" s="2"/>
      <c r="E53" s="2"/>
      <c r="F53" s="2"/>
      <c r="G53" s="2"/>
      <c r="H53" s="2"/>
    </row>
    <row r="54" spans="2:8">
      <c r="B54" s="2" t="s">
        <v>87</v>
      </c>
      <c r="C54" s="2">
        <v>108</v>
      </c>
      <c r="D54" s="2"/>
      <c r="E54" s="2"/>
      <c r="F54" s="2"/>
      <c r="G54" s="2"/>
      <c r="H54" s="2"/>
    </row>
    <row r="55" spans="2:8">
      <c r="B55" s="2" t="s">
        <v>88</v>
      </c>
      <c r="C55" s="2">
        <v>109</v>
      </c>
      <c r="D55" s="2"/>
      <c r="E55" s="2"/>
      <c r="F55" s="2"/>
      <c r="G55" s="2"/>
      <c r="H55" s="2"/>
    </row>
    <row r="56" spans="2:8">
      <c r="B56" s="2" t="s">
        <v>89</v>
      </c>
      <c r="C56" s="2">
        <v>104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81</v>
      </c>
      <c r="D58" s="2"/>
      <c r="E58" s="2"/>
      <c r="F58" s="2"/>
      <c r="G58" s="2"/>
      <c r="H58" s="2"/>
    </row>
    <row r="59" spans="2:8">
      <c r="B59" s="2" t="s">
        <v>92</v>
      </c>
      <c r="C59" s="2">
        <v>87</v>
      </c>
      <c r="D59" s="2"/>
      <c r="E59" s="2"/>
      <c r="F59" s="2"/>
      <c r="G59" s="2"/>
      <c r="H59" s="2"/>
    </row>
    <row r="60" spans="2:8">
      <c r="B60" s="2" t="s">
        <v>93</v>
      </c>
      <c r="C60" s="2">
        <v>139</v>
      </c>
      <c r="D60" s="2"/>
      <c r="E60" s="2"/>
      <c r="F60" s="2"/>
      <c r="G60" s="2"/>
      <c r="H60" s="2"/>
    </row>
    <row r="61" spans="2:8">
      <c r="B61" s="2" t="s">
        <v>94</v>
      </c>
      <c r="C61" s="2">
        <v>88</v>
      </c>
      <c r="D61" s="2"/>
      <c r="E61" s="2"/>
      <c r="F61" s="2"/>
      <c r="G61" s="2"/>
      <c r="H61" s="2"/>
    </row>
    <row r="62" spans="2:8">
      <c r="B62" s="2" t="s">
        <v>95</v>
      </c>
      <c r="C62" s="2">
        <v>93</v>
      </c>
      <c r="D62" s="2"/>
      <c r="E62" s="2"/>
      <c r="F62" s="2"/>
      <c r="G62" s="2"/>
      <c r="H62" s="2"/>
    </row>
    <row r="63" spans="2:8">
      <c r="B63" s="2" t="s">
        <v>96</v>
      </c>
      <c r="C63" s="2">
        <v>81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67</v>
      </c>
      <c r="D76" s="2"/>
      <c r="E76" s="2"/>
      <c r="F76" s="2"/>
      <c r="G76" s="2"/>
      <c r="H76" s="2"/>
    </row>
    <row r="77" spans="2:8">
      <c r="B77" s="2" t="s">
        <v>110</v>
      </c>
      <c r="C77" s="2">
        <v>72</v>
      </c>
      <c r="D77" s="2"/>
      <c r="E77" s="2"/>
      <c r="F77" s="2"/>
      <c r="G77" s="2"/>
      <c r="H77" s="2"/>
    </row>
    <row r="78" spans="2:8">
      <c r="B78" s="2" t="s">
        <v>111</v>
      </c>
      <c r="C78" s="2">
        <v>90</v>
      </c>
      <c r="D78" s="2"/>
      <c r="E78" s="2"/>
      <c r="F78" s="2"/>
      <c r="G78" s="2"/>
      <c r="H78" s="2"/>
    </row>
    <row r="79" spans="2:8">
      <c r="B79" s="2" t="s">
        <v>112</v>
      </c>
      <c r="C79" s="2">
        <v>87</v>
      </c>
      <c r="D79" s="2"/>
      <c r="E79" s="2"/>
      <c r="F79" s="2"/>
      <c r="G79" s="2"/>
      <c r="H79" s="2"/>
    </row>
    <row r="80" spans="2:8">
      <c r="B80" s="2" t="s">
        <v>113</v>
      </c>
      <c r="C80" s="2">
        <v>111</v>
      </c>
      <c r="D80" s="2"/>
      <c r="E80" s="2"/>
      <c r="F80" s="2"/>
      <c r="G80" s="2"/>
      <c r="H80" s="2"/>
    </row>
    <row r="81" spans="2:8">
      <c r="B81" s="2" t="s">
        <v>114</v>
      </c>
      <c r="C81" s="2">
        <v>95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89</v>
      </c>
      <c r="D83" s="2"/>
      <c r="E83" s="2"/>
      <c r="F83" s="2"/>
      <c r="G83" s="2"/>
      <c r="H83" s="2"/>
    </row>
    <row r="84" spans="2:8">
      <c r="B84" s="2" t="s">
        <v>117</v>
      </c>
      <c r="C84" s="2">
        <v>85</v>
      </c>
      <c r="D84" s="2"/>
      <c r="E84" s="2"/>
      <c r="F84" s="2"/>
      <c r="G84" s="2"/>
      <c r="H84" s="2"/>
    </row>
    <row r="85" spans="2:8">
      <c r="B85" s="2" t="s">
        <v>118</v>
      </c>
      <c r="C85" s="2">
        <v>121</v>
      </c>
      <c r="D85" s="2"/>
      <c r="E85" s="2"/>
      <c r="F85" s="2"/>
      <c r="G85" s="2"/>
      <c r="H85" s="2"/>
    </row>
    <row r="86" spans="2:8">
      <c r="B86" s="2" t="s">
        <v>119</v>
      </c>
      <c r="C86" s="2">
        <v>115</v>
      </c>
      <c r="D86" s="2"/>
      <c r="E86" s="2"/>
      <c r="F86" s="2"/>
      <c r="G86" s="2"/>
      <c r="H86" s="2"/>
    </row>
    <row r="87" spans="2:8">
      <c r="B87" s="2" t="s">
        <v>120</v>
      </c>
      <c r="C87" s="2">
        <v>82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</v>
      </c>
      <c r="D3" s="2">
        <v>4</v>
      </c>
      <c r="E3" s="2">
        <v>21</v>
      </c>
      <c r="F3" s="2">
        <v>56</v>
      </c>
      <c r="G3" s="2">
        <v>34</v>
      </c>
      <c r="H3" s="2">
        <v>19</v>
      </c>
      <c r="I3" s="2">
        <v>14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</v>
      </c>
      <c r="D4" s="2">
        <v>6</v>
      </c>
      <c r="E4" s="2">
        <v>31</v>
      </c>
      <c r="F4" s="2">
        <v>51</v>
      </c>
      <c r="G4" s="2">
        <v>40</v>
      </c>
      <c r="H4" s="2">
        <v>32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70</v>
      </c>
      <c r="D5" s="2">
        <v>9</v>
      </c>
      <c r="E5" s="2">
        <v>29</v>
      </c>
      <c r="F5" s="2">
        <v>47</v>
      </c>
      <c r="G5" s="2">
        <v>37</v>
      </c>
      <c r="H5" s="2">
        <v>31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52</v>
      </c>
      <c r="D6" s="2">
        <v>6</v>
      </c>
      <c r="E6" s="2">
        <v>29</v>
      </c>
      <c r="F6" s="2">
        <v>48</v>
      </c>
      <c r="G6" s="2">
        <v>36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120</v>
      </c>
      <c r="D7" s="2">
        <v>13</v>
      </c>
      <c r="E7" s="2">
        <v>26</v>
      </c>
      <c r="F7" s="2">
        <v>40</v>
      </c>
      <c r="G7" s="2">
        <v>33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148</v>
      </c>
      <c r="D8" s="2">
        <v>16</v>
      </c>
      <c r="E8" s="2">
        <v>26</v>
      </c>
      <c r="F8" s="2">
        <v>43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72</v>
      </c>
      <c r="D9" s="2">
        <v>8</v>
      </c>
      <c r="E9" s="2">
        <v>28</v>
      </c>
      <c r="F9" s="2">
        <v>42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130</v>
      </c>
      <c r="D10" s="2">
        <v>13</v>
      </c>
      <c r="E10" s="2">
        <v>25</v>
      </c>
      <c r="F10" s="2">
        <v>42</v>
      </c>
      <c r="G10" s="2">
        <v>34</v>
      </c>
      <c r="H10" s="2">
        <v>26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126</v>
      </c>
      <c r="D11" s="2">
        <v>14</v>
      </c>
      <c r="E11" s="2">
        <v>27</v>
      </c>
      <c r="F11" s="2">
        <v>42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177</v>
      </c>
      <c r="D12" s="2">
        <v>20</v>
      </c>
      <c r="E12" s="2">
        <v>28</v>
      </c>
      <c r="F12" s="2">
        <v>49</v>
      </c>
      <c r="G12" s="2">
        <v>35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99</v>
      </c>
      <c r="D13" s="2">
        <v>12</v>
      </c>
      <c r="E13" s="2">
        <v>28</v>
      </c>
      <c r="F13" s="2">
        <v>50</v>
      </c>
      <c r="G13" s="2">
        <v>37</v>
      </c>
      <c r="H13" s="2">
        <v>29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83</v>
      </c>
      <c r="D14" s="2">
        <v>10</v>
      </c>
      <c r="E14" s="2">
        <v>30</v>
      </c>
      <c r="F14" s="2">
        <v>57</v>
      </c>
      <c r="G14" s="2">
        <v>39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65</v>
      </c>
      <c r="D15" s="2">
        <v>8</v>
      </c>
      <c r="E15" s="2">
        <v>29</v>
      </c>
      <c r="F15" s="2">
        <v>55</v>
      </c>
      <c r="G15" s="2">
        <v>38</v>
      </c>
      <c r="H15" s="2">
        <v>32</v>
      </c>
      <c r="I15" s="2">
        <v>25</v>
      </c>
    </row>
    <row r="16" spans="1:9">
      <c r="A16" s="3" t="s">
        <v>2</v>
      </c>
      <c r="B16" s="2" t="s">
        <v>256</v>
      </c>
      <c r="C16" s="2">
        <v>41</v>
      </c>
      <c r="D16" s="2">
        <v>5</v>
      </c>
      <c r="E16" s="2">
        <v>30</v>
      </c>
      <c r="F16" s="2">
        <v>44</v>
      </c>
      <c r="G16" s="2">
        <v>39</v>
      </c>
      <c r="H16" s="2">
        <v>33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28</v>
      </c>
      <c r="D17" s="2">
        <v>3</v>
      </c>
      <c r="E17" s="2">
        <v>29</v>
      </c>
      <c r="F17" s="2">
        <v>45</v>
      </c>
      <c r="G17" s="2">
        <v>39</v>
      </c>
      <c r="H17" s="2">
        <v>30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3</v>
      </c>
      <c r="E18" s="2">
        <v>30</v>
      </c>
      <c r="F18" s="2">
        <v>46</v>
      </c>
      <c r="G18" s="2">
        <v>41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19</v>
      </c>
      <c r="F19" s="2">
        <v>24</v>
      </c>
      <c r="G19" s="2">
        <v>24</v>
      </c>
      <c r="H19" s="2">
        <v>20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39</v>
      </c>
      <c r="F20" s="2">
        <v>45</v>
      </c>
      <c r="G20" s="2">
        <v>45</v>
      </c>
      <c r="H20" s="2">
        <v>43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27</v>
      </c>
      <c r="F21" s="2">
        <v>37</v>
      </c>
      <c r="G21" s="2">
        <v>37</v>
      </c>
      <c r="H21" s="2">
        <v>29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12</v>
      </c>
      <c r="F22" s="2">
        <v>12</v>
      </c>
      <c r="G22" s="2">
        <v>12</v>
      </c>
      <c r="H22" s="2">
        <v>12</v>
      </c>
      <c r="I22" s="2">
        <v>12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29</v>
      </c>
      <c r="F23" s="2">
        <v>34</v>
      </c>
      <c r="G23" s="2">
        <v>34</v>
      </c>
      <c r="H23" s="2">
        <v>33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35</v>
      </c>
      <c r="F24" s="2">
        <v>41</v>
      </c>
      <c r="G24" s="2">
        <v>41</v>
      </c>
      <c r="H24" s="2">
        <v>34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30</v>
      </c>
      <c r="F25" s="2">
        <v>43</v>
      </c>
      <c r="G25" s="2">
        <v>34</v>
      </c>
      <c r="H25" s="2">
        <v>28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</v>
      </c>
      <c r="D26" s="2">
        <v>3</v>
      </c>
      <c r="E26" s="2">
        <v>29</v>
      </c>
      <c r="F26" s="2">
        <v>46</v>
      </c>
      <c r="G26" s="2">
        <v>36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</v>
      </c>
      <c r="D27" s="2">
        <v>4</v>
      </c>
      <c r="E27" s="2">
        <v>30</v>
      </c>
      <c r="F27" s="2">
        <v>40</v>
      </c>
      <c r="G27" s="2">
        <v>36</v>
      </c>
      <c r="H27" s="2">
        <v>33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</v>
      </c>
      <c r="D28" s="2">
        <v>8</v>
      </c>
      <c r="E28" s="2">
        <v>30</v>
      </c>
      <c r="F28" s="2">
        <v>46</v>
      </c>
      <c r="G28" s="2">
        <v>38</v>
      </c>
      <c r="H28" s="2">
        <v>33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64</v>
      </c>
      <c r="D29" s="2">
        <v>7</v>
      </c>
      <c r="E29" s="2">
        <v>26</v>
      </c>
      <c r="F29" s="2">
        <v>42</v>
      </c>
      <c r="G29" s="2">
        <v>33</v>
      </c>
      <c r="H29" s="2">
        <v>27</v>
      </c>
      <c r="I29" s="2">
        <v>22</v>
      </c>
    </row>
    <row r="30" spans="1:9">
      <c r="A30" s="3" t="s">
        <v>17</v>
      </c>
      <c r="B30" s="2" t="s">
        <v>270</v>
      </c>
      <c r="C30" s="2">
        <v>100</v>
      </c>
      <c r="D30" s="2">
        <v>10</v>
      </c>
      <c r="E30" s="2">
        <v>24</v>
      </c>
      <c r="F30" s="2">
        <v>46</v>
      </c>
      <c r="G30" s="2">
        <v>32</v>
      </c>
      <c r="H30" s="2">
        <v>26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93</v>
      </c>
      <c r="D31" s="2">
        <v>10</v>
      </c>
      <c r="E31" s="2">
        <v>27</v>
      </c>
      <c r="F31" s="2">
        <v>40</v>
      </c>
      <c r="G31" s="2">
        <v>35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96</v>
      </c>
      <c r="D32" s="2">
        <v>11</v>
      </c>
      <c r="E32" s="2">
        <v>27</v>
      </c>
      <c r="F32" s="2">
        <v>37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100</v>
      </c>
      <c r="D33" s="2">
        <v>10</v>
      </c>
      <c r="E33" s="2">
        <v>25</v>
      </c>
      <c r="F33" s="2">
        <v>41</v>
      </c>
      <c r="G33" s="2">
        <v>33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84</v>
      </c>
      <c r="D34" s="2">
        <v>9</v>
      </c>
      <c r="E34" s="2">
        <v>27</v>
      </c>
      <c r="F34" s="2">
        <v>39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137</v>
      </c>
      <c r="D35" s="2">
        <v>16</v>
      </c>
      <c r="E35" s="2">
        <v>27</v>
      </c>
      <c r="F35" s="2">
        <v>45</v>
      </c>
      <c r="G35" s="2">
        <v>34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174</v>
      </c>
      <c r="D36" s="2">
        <v>20</v>
      </c>
      <c r="E36" s="2">
        <v>28</v>
      </c>
      <c r="F36" s="2">
        <v>42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135</v>
      </c>
      <c r="D37" s="2">
        <v>16</v>
      </c>
      <c r="E37" s="2">
        <v>29</v>
      </c>
      <c r="F37" s="2">
        <v>44</v>
      </c>
      <c r="G37" s="2">
        <v>36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86</v>
      </c>
      <c r="D38" s="2">
        <v>11</v>
      </c>
      <c r="E38" s="2">
        <v>31</v>
      </c>
      <c r="F38" s="2">
        <v>55</v>
      </c>
      <c r="G38" s="2">
        <v>38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</v>
      </c>
      <c r="D39" s="2">
        <v>6</v>
      </c>
      <c r="E39" s="2">
        <v>33</v>
      </c>
      <c r="F39" s="2">
        <v>48</v>
      </c>
      <c r="G39" s="2">
        <v>42</v>
      </c>
      <c r="H39" s="2">
        <v>32</v>
      </c>
      <c r="I39" s="2">
        <v>31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3</v>
      </c>
      <c r="E40" s="2">
        <v>32</v>
      </c>
      <c r="F40" s="2">
        <v>42</v>
      </c>
      <c r="G40" s="2">
        <v>40</v>
      </c>
      <c r="H40" s="2">
        <v>34</v>
      </c>
      <c r="I40" s="2">
        <v>29</v>
      </c>
    </row>
    <row r="41" spans="1:9">
      <c r="A41" s="3" t="s">
        <v>32</v>
      </c>
      <c r="B41" s="2" t="s">
        <v>281</v>
      </c>
      <c r="C41" s="2">
        <v>27</v>
      </c>
      <c r="D41" s="2">
        <v>4</v>
      </c>
      <c r="E41" s="2">
        <v>31</v>
      </c>
      <c r="F41" s="2">
        <v>42</v>
      </c>
      <c r="G41" s="2">
        <v>39</v>
      </c>
      <c r="H41" s="2">
        <v>35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32</v>
      </c>
      <c r="F42" s="2">
        <v>41</v>
      </c>
      <c r="G42" s="2">
        <v>39</v>
      </c>
      <c r="H42" s="2">
        <v>32</v>
      </c>
      <c r="I42" s="2">
        <v>30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28</v>
      </c>
      <c r="F43" s="2">
        <v>40</v>
      </c>
      <c r="G43" s="2">
        <v>38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44</v>
      </c>
      <c r="F44" s="2">
        <v>44</v>
      </c>
      <c r="G44" s="2">
        <v>44</v>
      </c>
      <c r="H44" s="2">
        <v>44</v>
      </c>
      <c r="I44" s="2">
        <v>44</v>
      </c>
    </row>
    <row r="45" spans="1:9">
      <c r="B45" s="2" t="s">
        <v>285</v>
      </c>
      <c r="C45" s="2">
        <v>6</v>
      </c>
      <c r="D45" s="2">
        <v>1</v>
      </c>
      <c r="E45" s="2">
        <v>29</v>
      </c>
      <c r="F45" s="2">
        <v>47</v>
      </c>
      <c r="G45" s="2">
        <v>40</v>
      </c>
      <c r="H45" s="2">
        <v>23</v>
      </c>
      <c r="I45" s="2">
        <v>23</v>
      </c>
    </row>
    <row r="46" spans="1:9">
      <c r="B46" s="2" t="s">
        <v>286</v>
      </c>
      <c r="C46" s="2">
        <v>3</v>
      </c>
      <c r="D46" s="2">
        <v>1</v>
      </c>
      <c r="E46" s="2">
        <v>22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2</v>
      </c>
      <c r="D47" s="2">
        <v>1</v>
      </c>
      <c r="E47" s="2">
        <v>35</v>
      </c>
      <c r="F47" s="2">
        <v>35</v>
      </c>
      <c r="G47" s="2">
        <v>35</v>
      </c>
      <c r="H47" s="2">
        <v>35</v>
      </c>
      <c r="I47" s="2">
        <v>35</v>
      </c>
    </row>
    <row r="48" spans="1:9">
      <c r="B48" s="2" t="s">
        <v>288</v>
      </c>
      <c r="C48" s="2">
        <v>3</v>
      </c>
      <c r="D48" s="2">
        <v>1</v>
      </c>
      <c r="E48" s="2">
        <v>20</v>
      </c>
      <c r="F48" s="2">
        <v>22</v>
      </c>
      <c r="G48" s="2">
        <v>22</v>
      </c>
      <c r="H48" s="2">
        <v>21</v>
      </c>
      <c r="I48" s="2">
        <v>21</v>
      </c>
    </row>
    <row r="49" spans="2:9">
      <c r="B49" s="2" t="s">
        <v>289</v>
      </c>
      <c r="C49" s="2">
        <v>28</v>
      </c>
      <c r="D49" s="2">
        <v>3</v>
      </c>
      <c r="E49" s="2">
        <v>28</v>
      </c>
      <c r="F49" s="2">
        <v>43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33</v>
      </c>
      <c r="D50" s="2">
        <v>4</v>
      </c>
      <c r="E50" s="2">
        <v>32</v>
      </c>
      <c r="F50" s="2">
        <v>57</v>
      </c>
      <c r="G50" s="2">
        <v>37</v>
      </c>
      <c r="H50" s="2">
        <v>33</v>
      </c>
      <c r="I50" s="2">
        <v>29</v>
      </c>
    </row>
    <row r="51" spans="2:9">
      <c r="B51" s="2" t="s">
        <v>291</v>
      </c>
      <c r="C51" s="2">
        <v>40</v>
      </c>
      <c r="D51" s="2">
        <v>5</v>
      </c>
      <c r="E51" s="2">
        <v>30</v>
      </c>
      <c r="F51" s="2">
        <v>51</v>
      </c>
      <c r="G51" s="2">
        <v>39</v>
      </c>
      <c r="H51" s="2">
        <v>30</v>
      </c>
      <c r="I51" s="2">
        <v>26</v>
      </c>
    </row>
    <row r="52" spans="2:9">
      <c r="B52" s="2" t="s">
        <v>292</v>
      </c>
      <c r="C52" s="2">
        <v>71</v>
      </c>
      <c r="D52" s="2">
        <v>9</v>
      </c>
      <c r="E52" s="2">
        <v>30</v>
      </c>
      <c r="F52" s="2">
        <v>55</v>
      </c>
      <c r="G52" s="2">
        <v>38</v>
      </c>
      <c r="H52" s="2">
        <v>31</v>
      </c>
      <c r="I52" s="2">
        <v>26</v>
      </c>
    </row>
    <row r="53" spans="2:9">
      <c r="B53" s="2" t="s">
        <v>293</v>
      </c>
      <c r="C53" s="2">
        <v>69</v>
      </c>
      <c r="D53" s="2">
        <v>7</v>
      </c>
      <c r="E53" s="2">
        <v>25</v>
      </c>
      <c r="F53" s="2">
        <v>45</v>
      </c>
      <c r="G53" s="2">
        <v>34</v>
      </c>
      <c r="H53" s="2">
        <v>26</v>
      </c>
      <c r="I53" s="2">
        <v>21</v>
      </c>
    </row>
    <row r="54" spans="2:9">
      <c r="B54" s="2" t="s">
        <v>294</v>
      </c>
      <c r="C54" s="2">
        <v>108</v>
      </c>
      <c r="D54" s="2">
        <v>11</v>
      </c>
      <c r="E54" s="2">
        <v>24</v>
      </c>
      <c r="F54" s="2">
        <v>40</v>
      </c>
      <c r="G54" s="2">
        <v>34</v>
      </c>
      <c r="H54" s="2">
        <v>26</v>
      </c>
      <c r="I54" s="2">
        <v>18</v>
      </c>
    </row>
    <row r="55" spans="2:9">
      <c r="B55" s="2" t="s">
        <v>295</v>
      </c>
      <c r="C55" s="2">
        <v>109</v>
      </c>
      <c r="D55" s="2">
        <v>12</v>
      </c>
      <c r="E55" s="2">
        <v>27</v>
      </c>
      <c r="F55" s="2">
        <v>44</v>
      </c>
      <c r="G55" s="2">
        <v>34</v>
      </c>
      <c r="H55" s="2">
        <v>30</v>
      </c>
      <c r="I55" s="2">
        <v>25</v>
      </c>
    </row>
    <row r="56" spans="2:9">
      <c r="B56" s="2" t="s">
        <v>296</v>
      </c>
      <c r="C56" s="2">
        <v>104</v>
      </c>
      <c r="D56" s="2">
        <v>11</v>
      </c>
      <c r="E56" s="2">
        <v>25</v>
      </c>
      <c r="F56" s="2">
        <v>41</v>
      </c>
      <c r="G56" s="2">
        <v>33</v>
      </c>
      <c r="H56" s="2">
        <v>26</v>
      </c>
      <c r="I56" s="2">
        <v>22</v>
      </c>
    </row>
    <row r="57" spans="2:9">
      <c r="B57" s="2" t="s">
        <v>297</v>
      </c>
      <c r="C57" s="2">
        <v>78</v>
      </c>
      <c r="D57" s="2">
        <v>9</v>
      </c>
      <c r="E57" s="2">
        <v>27</v>
      </c>
      <c r="F57" s="2">
        <v>44</v>
      </c>
      <c r="G57" s="2">
        <v>36</v>
      </c>
      <c r="H57" s="2">
        <v>29</v>
      </c>
      <c r="I57" s="2">
        <v>23</v>
      </c>
    </row>
    <row r="58" spans="2:9">
      <c r="B58" s="2" t="s">
        <v>298</v>
      </c>
      <c r="C58" s="2">
        <v>81</v>
      </c>
      <c r="D58" s="2">
        <v>9</v>
      </c>
      <c r="E58" s="2">
        <v>28</v>
      </c>
      <c r="F58" s="2">
        <v>46</v>
      </c>
      <c r="G58" s="2">
        <v>38</v>
      </c>
      <c r="H58" s="2">
        <v>30</v>
      </c>
      <c r="I58" s="2">
        <v>23</v>
      </c>
    </row>
    <row r="59" spans="2:9">
      <c r="B59" s="2" t="s">
        <v>299</v>
      </c>
      <c r="C59" s="2">
        <v>87</v>
      </c>
      <c r="D59" s="2">
        <v>9</v>
      </c>
      <c r="E59" s="2">
        <v>25</v>
      </c>
      <c r="F59" s="2">
        <v>43</v>
      </c>
      <c r="G59" s="2">
        <v>35</v>
      </c>
      <c r="H59" s="2">
        <v>26</v>
      </c>
      <c r="I59" s="2">
        <v>19</v>
      </c>
    </row>
    <row r="60" spans="2:9">
      <c r="B60" s="2" t="s">
        <v>300</v>
      </c>
      <c r="C60" s="2">
        <v>139</v>
      </c>
      <c r="D60" s="2">
        <v>16</v>
      </c>
      <c r="E60" s="2">
        <v>27</v>
      </c>
      <c r="F60" s="2">
        <v>44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88</v>
      </c>
      <c r="D61" s="2">
        <v>9</v>
      </c>
      <c r="E61" s="2">
        <v>25</v>
      </c>
      <c r="F61" s="2">
        <v>51</v>
      </c>
      <c r="G61" s="2">
        <v>34</v>
      </c>
      <c r="H61" s="2">
        <v>27</v>
      </c>
      <c r="I61" s="2">
        <v>19</v>
      </c>
    </row>
    <row r="62" spans="2:9">
      <c r="B62" s="2" t="s">
        <v>302</v>
      </c>
      <c r="C62" s="2">
        <v>93</v>
      </c>
      <c r="D62" s="2">
        <v>11</v>
      </c>
      <c r="E62" s="2">
        <v>28</v>
      </c>
      <c r="F62" s="2">
        <v>54</v>
      </c>
      <c r="G62" s="2">
        <v>36</v>
      </c>
      <c r="H62" s="2">
        <v>30</v>
      </c>
      <c r="I62" s="2">
        <v>24</v>
      </c>
    </row>
    <row r="63" spans="2:9">
      <c r="B63" s="2" t="s">
        <v>303</v>
      </c>
      <c r="C63" s="2">
        <v>81</v>
      </c>
      <c r="D63" s="2">
        <v>10</v>
      </c>
      <c r="E63" s="2">
        <v>29</v>
      </c>
      <c r="F63" s="2">
        <v>44</v>
      </c>
      <c r="G63" s="2">
        <v>37</v>
      </c>
      <c r="H63" s="2">
        <v>31</v>
      </c>
      <c r="I63" s="2">
        <v>24</v>
      </c>
    </row>
    <row r="64" spans="2:9">
      <c r="B64" s="2" t="s">
        <v>304</v>
      </c>
      <c r="C64" s="2">
        <v>52</v>
      </c>
      <c r="D64" s="2">
        <v>6</v>
      </c>
      <c r="E64" s="2">
        <v>28</v>
      </c>
      <c r="F64" s="2">
        <v>48</v>
      </c>
      <c r="G64" s="2">
        <v>36</v>
      </c>
      <c r="H64" s="2">
        <v>29</v>
      </c>
      <c r="I64" s="2">
        <v>21</v>
      </c>
    </row>
    <row r="65" spans="2:9">
      <c r="B65" s="2" t="s">
        <v>305</v>
      </c>
      <c r="C65" s="2">
        <v>33</v>
      </c>
      <c r="D65" s="2">
        <v>4</v>
      </c>
      <c r="E65" s="2">
        <v>26</v>
      </c>
      <c r="F65" s="2">
        <v>47</v>
      </c>
      <c r="G65" s="2">
        <v>37</v>
      </c>
      <c r="H65" s="2">
        <v>28</v>
      </c>
      <c r="I65" s="2">
        <v>16</v>
      </c>
    </row>
    <row r="66" spans="2:9">
      <c r="B66" s="2" t="s">
        <v>306</v>
      </c>
      <c r="C66" s="2">
        <v>14</v>
      </c>
      <c r="D66" s="2">
        <v>2</v>
      </c>
      <c r="E66" s="2">
        <v>27</v>
      </c>
      <c r="F66" s="2">
        <v>39</v>
      </c>
      <c r="G66" s="2">
        <v>37</v>
      </c>
      <c r="H66" s="2">
        <v>30</v>
      </c>
      <c r="I66" s="2">
        <v>27</v>
      </c>
    </row>
    <row r="67" spans="2:9">
      <c r="B67" s="2" t="s">
        <v>307</v>
      </c>
      <c r="C67" s="2">
        <v>14</v>
      </c>
      <c r="D67" s="2">
        <v>2</v>
      </c>
      <c r="E67" s="2">
        <v>30</v>
      </c>
      <c r="F67" s="2">
        <v>43</v>
      </c>
      <c r="G67" s="2">
        <v>40</v>
      </c>
      <c r="H67" s="2">
        <v>32</v>
      </c>
      <c r="I67" s="2">
        <v>20</v>
      </c>
    </row>
    <row r="68" spans="2:9">
      <c r="B68" s="2" t="s">
        <v>308</v>
      </c>
      <c r="C68" s="2">
        <v>3</v>
      </c>
      <c r="D68" s="2">
        <v>1</v>
      </c>
      <c r="E68" s="2">
        <v>46</v>
      </c>
      <c r="F68" s="2">
        <v>53</v>
      </c>
      <c r="G68" s="2">
        <v>53</v>
      </c>
      <c r="H68" s="2">
        <v>42</v>
      </c>
      <c r="I68" s="2">
        <v>42</v>
      </c>
    </row>
    <row r="69" spans="2:9">
      <c r="B69" s="2" t="s">
        <v>309</v>
      </c>
      <c r="C69" s="2">
        <v>4</v>
      </c>
      <c r="D69" s="2">
        <v>1</v>
      </c>
      <c r="E69" s="2">
        <v>29</v>
      </c>
      <c r="F69" s="2">
        <v>35</v>
      </c>
      <c r="G69" s="2">
        <v>35</v>
      </c>
      <c r="H69" s="2">
        <v>32</v>
      </c>
      <c r="I69" s="2">
        <v>26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27</v>
      </c>
      <c r="F71" s="2">
        <v>38</v>
      </c>
      <c r="G71" s="2">
        <v>38</v>
      </c>
      <c r="H71" s="2">
        <v>37</v>
      </c>
      <c r="I71" s="2">
        <v>19</v>
      </c>
    </row>
    <row r="72" spans="2:9">
      <c r="B72" s="2" t="s">
        <v>312</v>
      </c>
      <c r="C72" s="2">
        <v>4</v>
      </c>
      <c r="D72" s="2">
        <v>1</v>
      </c>
      <c r="E72" s="2">
        <v>26</v>
      </c>
      <c r="F72" s="2">
        <v>39</v>
      </c>
      <c r="G72" s="2">
        <v>39</v>
      </c>
      <c r="H72" s="2">
        <v>25</v>
      </c>
      <c r="I72" s="2">
        <v>23</v>
      </c>
    </row>
    <row r="73" spans="2:9">
      <c r="B73" s="2" t="s">
        <v>313</v>
      </c>
      <c r="C73" s="2">
        <v>9</v>
      </c>
      <c r="D73" s="2">
        <v>1</v>
      </c>
      <c r="E73" s="2">
        <v>24</v>
      </c>
      <c r="F73" s="2">
        <v>29</v>
      </c>
      <c r="G73" s="2">
        <v>27</v>
      </c>
      <c r="H73" s="2">
        <v>27</v>
      </c>
      <c r="I73" s="2">
        <v>21</v>
      </c>
    </row>
    <row r="74" spans="2:9">
      <c r="B74" s="2" t="s">
        <v>314</v>
      </c>
      <c r="C74" s="2">
        <v>22</v>
      </c>
      <c r="D74" s="2">
        <v>3</v>
      </c>
      <c r="E74" s="2">
        <v>32</v>
      </c>
      <c r="F74" s="2">
        <v>51</v>
      </c>
      <c r="G74" s="2">
        <v>39</v>
      </c>
      <c r="H74" s="2">
        <v>35</v>
      </c>
      <c r="I74" s="2">
        <v>21</v>
      </c>
    </row>
    <row r="75" spans="2:9">
      <c r="B75" s="2" t="s">
        <v>315</v>
      </c>
      <c r="C75" s="2">
        <v>36</v>
      </c>
      <c r="D75" s="2">
        <v>4</v>
      </c>
      <c r="E75" s="2">
        <v>27</v>
      </c>
      <c r="F75" s="2">
        <v>38</v>
      </c>
      <c r="G75" s="2">
        <v>35</v>
      </c>
      <c r="H75" s="2">
        <v>28</v>
      </c>
      <c r="I75" s="2">
        <v>21</v>
      </c>
    </row>
    <row r="76" spans="2:9">
      <c r="B76" s="2" t="s">
        <v>316</v>
      </c>
      <c r="C76" s="2">
        <v>67</v>
      </c>
      <c r="D76" s="2">
        <v>8</v>
      </c>
      <c r="E76" s="2">
        <v>28</v>
      </c>
      <c r="F76" s="2">
        <v>50</v>
      </c>
      <c r="G76" s="2">
        <v>34</v>
      </c>
      <c r="H76" s="2">
        <v>30</v>
      </c>
      <c r="I76" s="2">
        <v>26</v>
      </c>
    </row>
    <row r="77" spans="2:9">
      <c r="B77" s="2" t="s">
        <v>317</v>
      </c>
      <c r="C77" s="2">
        <v>72</v>
      </c>
      <c r="D77" s="2">
        <v>9</v>
      </c>
      <c r="E77" s="2">
        <v>29</v>
      </c>
      <c r="F77" s="2">
        <v>45</v>
      </c>
      <c r="G77" s="2">
        <v>37</v>
      </c>
      <c r="H77" s="2">
        <v>30</v>
      </c>
      <c r="I77" s="2">
        <v>26</v>
      </c>
    </row>
    <row r="78" spans="2:9">
      <c r="B78" s="2" t="s">
        <v>318</v>
      </c>
      <c r="C78" s="2">
        <v>90</v>
      </c>
      <c r="D78" s="2">
        <v>10</v>
      </c>
      <c r="E78" s="2">
        <v>26</v>
      </c>
      <c r="F78" s="2">
        <v>54</v>
      </c>
      <c r="G78" s="2">
        <v>36</v>
      </c>
      <c r="H78" s="2">
        <v>26</v>
      </c>
      <c r="I78" s="2">
        <v>21</v>
      </c>
    </row>
    <row r="79" spans="2:9">
      <c r="B79" s="2" t="s">
        <v>319</v>
      </c>
      <c r="C79" s="2">
        <v>87</v>
      </c>
      <c r="D79" s="2">
        <v>10</v>
      </c>
      <c r="E79" s="2">
        <v>27</v>
      </c>
      <c r="F79" s="2">
        <v>40</v>
      </c>
      <c r="G79" s="2">
        <v>33</v>
      </c>
      <c r="H79" s="2">
        <v>29</v>
      </c>
      <c r="I79" s="2">
        <v>25</v>
      </c>
    </row>
    <row r="80" spans="2:9">
      <c r="B80" s="2" t="s">
        <v>320</v>
      </c>
      <c r="C80" s="2">
        <v>111</v>
      </c>
      <c r="D80" s="2">
        <v>13</v>
      </c>
      <c r="E80" s="2">
        <v>29</v>
      </c>
      <c r="F80" s="2">
        <v>43</v>
      </c>
      <c r="G80" s="2">
        <v>36</v>
      </c>
      <c r="H80" s="2">
        <v>29</v>
      </c>
      <c r="I80" s="2">
        <v>25</v>
      </c>
    </row>
    <row r="81" spans="2:9">
      <c r="B81" s="2" t="s">
        <v>321</v>
      </c>
      <c r="C81" s="2">
        <v>95</v>
      </c>
      <c r="D81" s="2">
        <v>12</v>
      </c>
      <c r="E81" s="2">
        <v>30</v>
      </c>
      <c r="F81" s="2">
        <v>43</v>
      </c>
      <c r="G81" s="2">
        <v>37</v>
      </c>
      <c r="H81" s="2">
        <v>31</v>
      </c>
      <c r="I81" s="2">
        <v>28</v>
      </c>
    </row>
    <row r="82" spans="2:9">
      <c r="B82" s="2" t="s">
        <v>322</v>
      </c>
      <c r="C82" s="2">
        <v>98</v>
      </c>
      <c r="D82" s="2">
        <v>12</v>
      </c>
      <c r="E82" s="2">
        <v>28</v>
      </c>
      <c r="F82" s="2">
        <v>45</v>
      </c>
      <c r="G82" s="2">
        <v>36</v>
      </c>
      <c r="H82" s="2">
        <v>29</v>
      </c>
      <c r="I82" s="2">
        <v>24</v>
      </c>
    </row>
    <row r="83" spans="2:9">
      <c r="B83" s="2" t="s">
        <v>323</v>
      </c>
      <c r="C83" s="2">
        <v>89</v>
      </c>
      <c r="D83" s="2">
        <v>11</v>
      </c>
      <c r="E83" s="2">
        <v>31</v>
      </c>
      <c r="F83" s="2">
        <v>49</v>
      </c>
      <c r="G83" s="2">
        <v>39</v>
      </c>
      <c r="H83" s="2">
        <v>32</v>
      </c>
      <c r="I83" s="2">
        <v>28</v>
      </c>
    </row>
    <row r="84" spans="2:9">
      <c r="B84" s="2" t="s">
        <v>324</v>
      </c>
      <c r="C84" s="2">
        <v>85</v>
      </c>
      <c r="D84" s="2">
        <v>11</v>
      </c>
      <c r="E84" s="2">
        <v>30</v>
      </c>
      <c r="F84" s="2">
        <v>46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121</v>
      </c>
      <c r="D85" s="2">
        <v>15</v>
      </c>
      <c r="E85" s="2">
        <v>29</v>
      </c>
      <c r="F85" s="2">
        <v>53</v>
      </c>
      <c r="G85" s="2">
        <v>36</v>
      </c>
      <c r="H85" s="2">
        <v>29</v>
      </c>
      <c r="I85" s="2">
        <v>26</v>
      </c>
    </row>
    <row r="86" spans="2:9">
      <c r="B86" s="2" t="s">
        <v>326</v>
      </c>
      <c r="C86" s="2">
        <v>115</v>
      </c>
      <c r="D86" s="2">
        <v>14</v>
      </c>
      <c r="E86" s="2">
        <v>28</v>
      </c>
      <c r="F86" s="2">
        <v>50</v>
      </c>
      <c r="G86" s="2">
        <v>36</v>
      </c>
      <c r="H86" s="2">
        <v>29</v>
      </c>
      <c r="I86" s="2">
        <v>25</v>
      </c>
    </row>
    <row r="87" spans="2:9">
      <c r="B87" s="2" t="s">
        <v>327</v>
      </c>
      <c r="C87" s="2">
        <v>82</v>
      </c>
      <c r="D87" s="2">
        <v>9</v>
      </c>
      <c r="E87" s="2">
        <v>27</v>
      </c>
      <c r="F87" s="2">
        <v>38</v>
      </c>
      <c r="G87" s="2">
        <v>34</v>
      </c>
      <c r="H87" s="2">
        <v>27</v>
      </c>
      <c r="I87" s="2">
        <v>25</v>
      </c>
    </row>
    <row r="88" spans="2:9">
      <c r="B88" s="2" t="s">
        <v>328</v>
      </c>
      <c r="C88" s="2">
        <v>42</v>
      </c>
      <c r="D88" s="2">
        <v>5</v>
      </c>
      <c r="E88" s="2">
        <v>27</v>
      </c>
      <c r="F88" s="2">
        <v>42</v>
      </c>
      <c r="G88" s="2">
        <v>35</v>
      </c>
      <c r="H88" s="2">
        <v>27</v>
      </c>
      <c r="I88" s="2">
        <v>25</v>
      </c>
    </row>
    <row r="89" spans="2:9">
      <c r="B89" s="2" t="s">
        <v>329</v>
      </c>
      <c r="C89" s="2">
        <v>37</v>
      </c>
      <c r="D89" s="2">
        <v>5</v>
      </c>
      <c r="E89" s="2">
        <v>30</v>
      </c>
      <c r="F89" s="2">
        <v>43</v>
      </c>
      <c r="G89" s="2">
        <v>37</v>
      </c>
      <c r="H89" s="2">
        <v>30</v>
      </c>
      <c r="I89" s="2">
        <v>26</v>
      </c>
    </row>
    <row r="90" spans="2:9">
      <c r="B90" s="2" t="s">
        <v>330</v>
      </c>
      <c r="C90" s="2">
        <v>34</v>
      </c>
      <c r="D90" s="2">
        <v>4</v>
      </c>
      <c r="E90" s="2">
        <v>27</v>
      </c>
      <c r="F90" s="2">
        <v>45</v>
      </c>
      <c r="G90" s="2">
        <v>34</v>
      </c>
      <c r="H90" s="2">
        <v>28</v>
      </c>
      <c r="I90" s="2">
        <v>23</v>
      </c>
    </row>
    <row r="91" spans="2:9">
      <c r="B91" s="2" t="s">
        <v>331</v>
      </c>
      <c r="C91" s="2">
        <v>15</v>
      </c>
      <c r="D91" s="2">
        <v>1</v>
      </c>
      <c r="E91" s="2">
        <v>17</v>
      </c>
      <c r="F91" s="2">
        <v>35</v>
      </c>
      <c r="G91" s="2">
        <v>25</v>
      </c>
      <c r="H91" s="2">
        <v>14</v>
      </c>
      <c r="I91" s="2">
        <v>10</v>
      </c>
    </row>
    <row r="92" spans="2:9">
      <c r="B92" s="2" t="s">
        <v>332</v>
      </c>
      <c r="C92" s="2">
        <v>13</v>
      </c>
      <c r="D92" s="2">
        <v>2</v>
      </c>
      <c r="E92" s="2">
        <v>33</v>
      </c>
      <c r="F92" s="2">
        <v>43</v>
      </c>
      <c r="G92" s="2">
        <v>38</v>
      </c>
      <c r="H92" s="2">
        <v>32</v>
      </c>
      <c r="I92" s="2">
        <v>31</v>
      </c>
    </row>
    <row r="93" spans="2:9">
      <c r="B93" s="2" t="s">
        <v>333</v>
      </c>
      <c r="C93" s="2">
        <v>8</v>
      </c>
      <c r="D93" s="2">
        <v>1</v>
      </c>
      <c r="E93" s="2">
        <v>28</v>
      </c>
      <c r="F93" s="2">
        <v>39</v>
      </c>
      <c r="G93" s="2">
        <v>35</v>
      </c>
      <c r="H93" s="2">
        <v>32</v>
      </c>
      <c r="I93" s="2">
        <v>25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4</v>
      </c>
      <c r="D95" s="2">
        <v>1</v>
      </c>
      <c r="E95" s="2">
        <v>32</v>
      </c>
      <c r="F95" s="2">
        <v>34</v>
      </c>
      <c r="G95" s="2">
        <v>34</v>
      </c>
      <c r="H95" s="2">
        <v>34</v>
      </c>
      <c r="I95" s="2">
        <v>30</v>
      </c>
    </row>
    <row r="96" spans="2:9">
      <c r="B96" s="2" t="s">
        <v>336</v>
      </c>
      <c r="C96" s="2">
        <v>7</v>
      </c>
      <c r="D96" s="2">
        <v>1</v>
      </c>
      <c r="E96" s="2">
        <v>25</v>
      </c>
      <c r="F96" s="2">
        <v>40</v>
      </c>
      <c r="G96" s="2">
        <v>26</v>
      </c>
      <c r="H96" s="2">
        <v>25</v>
      </c>
      <c r="I96" s="2">
        <v>22</v>
      </c>
    </row>
    <row r="97" spans="2:9">
      <c r="B97" s="2" t="s">
        <v>337</v>
      </c>
      <c r="C97" s="2">
        <v>7</v>
      </c>
      <c r="D97" s="2">
        <v>1</v>
      </c>
      <c r="E97" s="2">
        <v>33</v>
      </c>
      <c r="F97" s="2">
        <v>48</v>
      </c>
      <c r="G97" s="2">
        <v>38</v>
      </c>
      <c r="H97" s="2">
        <v>36</v>
      </c>
      <c r="I97" s="2">
        <v>24</v>
      </c>
    </row>
    <row r="98" spans="2:9">
      <c r="B98" s="2" t="s">
        <v>338</v>
      </c>
      <c r="C98" s="2">
        <v>8</v>
      </c>
      <c r="D98" s="2">
        <v>1</v>
      </c>
      <c r="E98" s="2">
        <v>28</v>
      </c>
      <c r="F98" s="2">
        <v>45</v>
      </c>
      <c r="G98" s="2">
        <v>42</v>
      </c>
      <c r="H98" s="2">
        <v>26</v>
      </c>
      <c r="I98" s="2">
        <v>24</v>
      </c>
    </row>
    <row r="99" spans="2:9">
      <c r="B99" s="2" t="s">
        <v>339</v>
      </c>
      <c r="C99" s="2">
        <v>19</v>
      </c>
      <c r="D99" s="2">
        <v>3</v>
      </c>
      <c r="E99" s="2">
        <v>32</v>
      </c>
      <c r="F99" s="2">
        <v>45</v>
      </c>
      <c r="G99" s="2">
        <v>43</v>
      </c>
      <c r="H99" s="2">
        <v>31</v>
      </c>
      <c r="I99" s="2">
        <v>24</v>
      </c>
    </row>
    <row r="100" spans="2:9">
      <c r="B100" s="2" t="s">
        <v>340</v>
      </c>
      <c r="C100" s="2">
        <v>35</v>
      </c>
      <c r="D100" s="2">
        <v>4</v>
      </c>
      <c r="E100" s="2">
        <v>31</v>
      </c>
      <c r="F100" s="2">
        <v>44</v>
      </c>
      <c r="G100" s="2">
        <v>42</v>
      </c>
      <c r="H100" s="2">
        <v>31</v>
      </c>
      <c r="I100" s="2">
        <v>29</v>
      </c>
    </row>
    <row r="101" spans="2:9">
      <c r="B101" s="2" t="s">
        <v>341</v>
      </c>
      <c r="C101" s="2">
        <v>44</v>
      </c>
      <c r="D101" s="2">
        <v>5</v>
      </c>
      <c r="E101" s="2">
        <v>27</v>
      </c>
      <c r="F101" s="2">
        <v>48</v>
      </c>
      <c r="G101" s="2">
        <v>36</v>
      </c>
      <c r="H101" s="2">
        <v>28</v>
      </c>
      <c r="I101" s="2">
        <v>21</v>
      </c>
    </row>
    <row r="102" spans="2:9">
      <c r="B102" s="2" t="s">
        <v>342</v>
      </c>
      <c r="C102" s="2">
        <v>89</v>
      </c>
      <c r="D102" s="2">
        <v>11</v>
      </c>
      <c r="E102" s="2">
        <v>29</v>
      </c>
      <c r="F102" s="2">
        <v>48</v>
      </c>
      <c r="G102" s="2">
        <v>36</v>
      </c>
      <c r="H102" s="2">
        <v>30</v>
      </c>
      <c r="I102" s="2">
        <v>26</v>
      </c>
    </row>
    <row r="103" spans="2:9">
      <c r="B103" s="2" t="s">
        <v>343</v>
      </c>
      <c r="C103" s="2">
        <v>107</v>
      </c>
      <c r="D103" s="2">
        <v>12</v>
      </c>
      <c r="E103" s="2">
        <v>27</v>
      </c>
      <c r="F103" s="2">
        <v>45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103</v>
      </c>
      <c r="D104" s="2">
        <v>12</v>
      </c>
      <c r="E104" s="2">
        <v>27</v>
      </c>
      <c r="F104" s="2">
        <v>40</v>
      </c>
      <c r="G104" s="2">
        <v>35</v>
      </c>
      <c r="H104" s="2">
        <v>28</v>
      </c>
      <c r="I104" s="2">
        <v>25</v>
      </c>
    </row>
    <row r="105" spans="2:9">
      <c r="B105" s="2" t="s">
        <v>345</v>
      </c>
      <c r="C105" s="2">
        <v>101</v>
      </c>
      <c r="D105" s="2">
        <v>11</v>
      </c>
      <c r="E105" s="2">
        <v>27</v>
      </c>
      <c r="F105" s="2">
        <v>50</v>
      </c>
      <c r="G105" s="2">
        <v>36</v>
      </c>
      <c r="H105" s="2">
        <v>27</v>
      </c>
      <c r="I105" s="2">
        <v>22</v>
      </c>
    </row>
    <row r="106" spans="2:9">
      <c r="B106" s="2" t="s">
        <v>346</v>
      </c>
      <c r="C106" s="2">
        <v>137</v>
      </c>
      <c r="D106" s="2">
        <v>15</v>
      </c>
      <c r="E106" s="2">
        <v>26</v>
      </c>
      <c r="F106" s="2">
        <v>44</v>
      </c>
      <c r="G106" s="2">
        <v>35</v>
      </c>
      <c r="H106" s="2">
        <v>26</v>
      </c>
      <c r="I106" s="2">
        <v>21</v>
      </c>
    </row>
    <row r="107" spans="2:9">
      <c r="B107" s="2" t="s">
        <v>347</v>
      </c>
      <c r="C107" s="2">
        <v>93</v>
      </c>
      <c r="D107" s="2">
        <v>9</v>
      </c>
      <c r="E107" s="2">
        <v>24</v>
      </c>
      <c r="F107" s="2">
        <v>44</v>
      </c>
      <c r="G107" s="2">
        <v>34</v>
      </c>
      <c r="H107" s="2">
        <v>21</v>
      </c>
      <c r="I107" s="2">
        <v>18</v>
      </c>
    </row>
    <row r="108" spans="2:9">
      <c r="B108" s="2" t="s">
        <v>348</v>
      </c>
      <c r="C108" s="2">
        <v>124</v>
      </c>
      <c r="D108" s="2">
        <v>14</v>
      </c>
      <c r="E108" s="2">
        <v>27</v>
      </c>
      <c r="F108" s="2">
        <v>46</v>
      </c>
      <c r="G108" s="2">
        <v>34</v>
      </c>
      <c r="H108" s="2">
        <v>28</v>
      </c>
      <c r="I108" s="2">
        <v>24</v>
      </c>
    </row>
    <row r="109" spans="2:9">
      <c r="B109" s="2" t="s">
        <v>349</v>
      </c>
      <c r="C109" s="2">
        <v>78</v>
      </c>
      <c r="D109" s="2">
        <v>8</v>
      </c>
      <c r="E109" s="2">
        <v>26</v>
      </c>
      <c r="F109" s="2">
        <v>44</v>
      </c>
      <c r="G109" s="2">
        <v>34</v>
      </c>
      <c r="H109" s="2">
        <v>27</v>
      </c>
      <c r="I109" s="2">
        <v>20</v>
      </c>
    </row>
    <row r="110" spans="2:9">
      <c r="B110" s="2" t="s">
        <v>350</v>
      </c>
      <c r="C110" s="2">
        <v>62</v>
      </c>
      <c r="D110" s="2">
        <v>7</v>
      </c>
      <c r="E110" s="2">
        <v>27</v>
      </c>
      <c r="F110" s="2">
        <v>41</v>
      </c>
      <c r="G110" s="2">
        <v>35</v>
      </c>
      <c r="H110" s="2">
        <v>27</v>
      </c>
      <c r="I110" s="2">
        <v>23</v>
      </c>
    </row>
    <row r="111" spans="2:9">
      <c r="B111" s="2" t="s">
        <v>351</v>
      </c>
      <c r="C111" s="2">
        <v>67</v>
      </c>
      <c r="D111" s="2">
        <v>8</v>
      </c>
      <c r="E111" s="2">
        <v>28</v>
      </c>
      <c r="F111" s="2">
        <v>40</v>
      </c>
      <c r="G111" s="2">
        <v>34</v>
      </c>
      <c r="H111" s="2">
        <v>28</v>
      </c>
      <c r="I111" s="2">
        <v>27</v>
      </c>
    </row>
    <row r="112" spans="2:9">
      <c r="B112" s="2" t="s">
        <v>352</v>
      </c>
      <c r="C112" s="2">
        <v>34</v>
      </c>
      <c r="D112" s="2">
        <v>4</v>
      </c>
      <c r="E112" s="2">
        <v>30</v>
      </c>
      <c r="F112" s="2">
        <v>48</v>
      </c>
      <c r="G112" s="2">
        <v>36</v>
      </c>
      <c r="H112" s="2">
        <v>30</v>
      </c>
      <c r="I112" s="2">
        <v>27</v>
      </c>
    </row>
    <row r="113" spans="2:9">
      <c r="B113" s="2" t="s">
        <v>353</v>
      </c>
      <c r="C113" s="2">
        <v>37</v>
      </c>
      <c r="D113" s="2">
        <v>5</v>
      </c>
      <c r="E113" s="2">
        <v>29</v>
      </c>
      <c r="F113" s="2">
        <v>49</v>
      </c>
      <c r="G113" s="2">
        <v>36</v>
      </c>
      <c r="H113" s="2">
        <v>28</v>
      </c>
      <c r="I113" s="2">
        <v>24</v>
      </c>
    </row>
    <row r="114" spans="2:9">
      <c r="B114" s="2" t="s">
        <v>354</v>
      </c>
      <c r="C114" s="2">
        <v>18</v>
      </c>
      <c r="D114" s="2">
        <v>2</v>
      </c>
      <c r="E114" s="2">
        <v>28</v>
      </c>
      <c r="F114" s="2">
        <v>40</v>
      </c>
      <c r="G114" s="2">
        <v>34</v>
      </c>
      <c r="H114" s="2">
        <v>29</v>
      </c>
      <c r="I114" s="2">
        <v>28</v>
      </c>
    </row>
    <row r="115" spans="2:9">
      <c r="B115" s="2" t="s">
        <v>355</v>
      </c>
      <c r="C115" s="2">
        <v>16</v>
      </c>
      <c r="D115" s="2">
        <v>2</v>
      </c>
      <c r="E115" s="2">
        <v>27</v>
      </c>
      <c r="F115" s="2">
        <v>39</v>
      </c>
      <c r="G115" s="2">
        <v>32</v>
      </c>
      <c r="H115" s="2">
        <v>27</v>
      </c>
      <c r="I115" s="2">
        <v>23</v>
      </c>
    </row>
    <row r="116" spans="2:9">
      <c r="B116" s="2" t="s">
        <v>356</v>
      </c>
      <c r="C116" s="2">
        <v>16</v>
      </c>
      <c r="D116" s="2">
        <v>2</v>
      </c>
      <c r="E116" s="2">
        <v>28</v>
      </c>
      <c r="F116" s="2">
        <v>58</v>
      </c>
      <c r="G116" s="2">
        <v>33</v>
      </c>
      <c r="H116" s="2">
        <v>26</v>
      </c>
      <c r="I116" s="2">
        <v>20</v>
      </c>
    </row>
    <row r="117" spans="2:9">
      <c r="B117" s="2" t="s">
        <v>357</v>
      </c>
      <c r="C117" s="2">
        <v>10</v>
      </c>
      <c r="D117" s="2">
        <v>1</v>
      </c>
      <c r="E117" s="2">
        <v>31</v>
      </c>
      <c r="F117" s="2">
        <v>35</v>
      </c>
      <c r="G117" s="2">
        <v>35</v>
      </c>
      <c r="H117" s="2">
        <v>31</v>
      </c>
      <c r="I117" s="2">
        <v>30</v>
      </c>
    </row>
    <row r="118" spans="2:9">
      <c r="B118" s="2" t="s">
        <v>358</v>
      </c>
      <c r="C118" s="2">
        <v>8</v>
      </c>
      <c r="D118" s="2">
        <v>1</v>
      </c>
      <c r="E118" s="2">
        <v>26</v>
      </c>
      <c r="F118" s="2">
        <v>54</v>
      </c>
      <c r="G118" s="2">
        <v>25</v>
      </c>
      <c r="H118" s="2">
        <v>23</v>
      </c>
      <c r="I118" s="2">
        <v>20</v>
      </c>
    </row>
    <row r="119" spans="2:9">
      <c r="B119" s="2" t="s">
        <v>359</v>
      </c>
      <c r="C119" s="2">
        <v>9</v>
      </c>
      <c r="D119" s="2">
        <v>1</v>
      </c>
      <c r="E119" s="2">
        <v>27</v>
      </c>
      <c r="F119" s="2">
        <v>48</v>
      </c>
      <c r="G119" s="2">
        <v>45</v>
      </c>
      <c r="H119" s="2">
        <v>24</v>
      </c>
      <c r="I119" s="2">
        <v>12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</v>
      </c>
      <c r="D121" s="2">
        <v>1</v>
      </c>
      <c r="E121" s="2">
        <v>18</v>
      </c>
      <c r="F121" s="2">
        <v>21</v>
      </c>
      <c r="G121" s="2">
        <v>21</v>
      </c>
      <c r="H121" s="2">
        <v>17</v>
      </c>
      <c r="I121" s="2">
        <v>17</v>
      </c>
    </row>
    <row r="122" spans="2:9">
      <c r="B122" s="2" t="s">
        <v>362</v>
      </c>
      <c r="C122" s="2">
        <v>4</v>
      </c>
      <c r="D122" s="2">
        <v>1</v>
      </c>
      <c r="E122" s="2">
        <v>35</v>
      </c>
      <c r="F122" s="2">
        <v>38</v>
      </c>
      <c r="G122" s="2">
        <v>38</v>
      </c>
      <c r="H122" s="2">
        <v>35</v>
      </c>
      <c r="I122" s="2">
        <v>35</v>
      </c>
    </row>
    <row r="123" spans="2:9">
      <c r="B123" s="2" t="s">
        <v>363</v>
      </c>
      <c r="C123" s="2">
        <v>10</v>
      </c>
      <c r="D123" s="2">
        <v>1</v>
      </c>
      <c r="E123" s="2">
        <v>22</v>
      </c>
      <c r="F123" s="2">
        <v>38</v>
      </c>
      <c r="G123" s="2">
        <v>26</v>
      </c>
      <c r="H123" s="2">
        <v>24</v>
      </c>
      <c r="I123" s="2">
        <v>21</v>
      </c>
    </row>
    <row r="124" spans="2:9">
      <c r="B124" s="2" t="s">
        <v>364</v>
      </c>
      <c r="C124" s="2">
        <v>21</v>
      </c>
      <c r="D124" s="2">
        <v>2</v>
      </c>
      <c r="E124" s="2">
        <v>24</v>
      </c>
      <c r="F124" s="2">
        <v>41</v>
      </c>
      <c r="G124" s="2">
        <v>36</v>
      </c>
      <c r="H124" s="2">
        <v>18</v>
      </c>
      <c r="I124" s="2">
        <v>15</v>
      </c>
    </row>
    <row r="125" spans="2:9">
      <c r="B125" s="2" t="s">
        <v>365</v>
      </c>
      <c r="C125" s="2">
        <v>50</v>
      </c>
      <c r="D125" s="2">
        <v>5</v>
      </c>
      <c r="E125" s="2">
        <v>24</v>
      </c>
      <c r="F125" s="2">
        <v>38</v>
      </c>
      <c r="G125" s="2">
        <v>31</v>
      </c>
      <c r="H125" s="2">
        <v>26</v>
      </c>
      <c r="I125" s="2">
        <v>15</v>
      </c>
    </row>
    <row r="126" spans="2:9">
      <c r="B126" s="2" t="s">
        <v>366</v>
      </c>
      <c r="C126" s="2">
        <v>70</v>
      </c>
      <c r="D126" s="2">
        <v>8</v>
      </c>
      <c r="E126" s="2">
        <v>26</v>
      </c>
      <c r="F126" s="2">
        <v>42</v>
      </c>
      <c r="G126" s="2">
        <v>34</v>
      </c>
      <c r="H126" s="2">
        <v>28</v>
      </c>
      <c r="I126" s="2">
        <v>23</v>
      </c>
    </row>
    <row r="127" spans="2:9">
      <c r="B127" s="2" t="s">
        <v>367</v>
      </c>
      <c r="C127" s="2">
        <v>65</v>
      </c>
      <c r="D127" s="2">
        <v>6</v>
      </c>
      <c r="E127" s="2">
        <v>22</v>
      </c>
      <c r="F127" s="2">
        <v>44</v>
      </c>
      <c r="G127" s="2">
        <v>31</v>
      </c>
      <c r="H127" s="2">
        <v>21</v>
      </c>
      <c r="I127" s="2">
        <v>15</v>
      </c>
    </row>
    <row r="128" spans="2:9">
      <c r="B128" s="2" t="s">
        <v>368</v>
      </c>
      <c r="C128" s="2">
        <v>69</v>
      </c>
      <c r="D128" s="2">
        <v>7</v>
      </c>
      <c r="E128" s="2">
        <v>24</v>
      </c>
      <c r="F128" s="2">
        <v>42</v>
      </c>
      <c r="G128" s="2">
        <v>34</v>
      </c>
      <c r="H128" s="2">
        <v>25</v>
      </c>
      <c r="I128" s="2">
        <v>16</v>
      </c>
    </row>
    <row r="129" spans="2:9">
      <c r="B129" s="2" t="s">
        <v>369</v>
      </c>
      <c r="C129" s="2">
        <v>90</v>
      </c>
      <c r="D129" s="2">
        <v>9</v>
      </c>
      <c r="E129" s="2">
        <v>24</v>
      </c>
      <c r="F129" s="2">
        <v>49</v>
      </c>
      <c r="G129" s="2">
        <v>35</v>
      </c>
      <c r="H129" s="2">
        <v>23</v>
      </c>
      <c r="I129" s="2">
        <v>16</v>
      </c>
    </row>
    <row r="130" spans="2:9">
      <c r="B130" s="2" t="s">
        <v>370</v>
      </c>
      <c r="C130" s="2">
        <v>77</v>
      </c>
      <c r="D130" s="2">
        <v>8</v>
      </c>
      <c r="E130" s="2">
        <v>24</v>
      </c>
      <c r="F130" s="2">
        <v>46</v>
      </c>
      <c r="G130" s="2">
        <v>35</v>
      </c>
      <c r="H130" s="2">
        <v>22</v>
      </c>
      <c r="I130" s="2">
        <v>18</v>
      </c>
    </row>
    <row r="131" spans="2:9">
      <c r="B131" s="2" t="s">
        <v>371</v>
      </c>
      <c r="C131" s="2">
        <v>91</v>
      </c>
      <c r="D131" s="2">
        <v>8</v>
      </c>
      <c r="E131" s="2">
        <v>22</v>
      </c>
      <c r="F131" s="2">
        <v>41</v>
      </c>
      <c r="G131" s="2">
        <v>32</v>
      </c>
      <c r="H131" s="2">
        <v>20</v>
      </c>
      <c r="I131" s="2">
        <v>15</v>
      </c>
    </row>
    <row r="132" spans="2:9">
      <c r="B132" s="2" t="s">
        <v>372</v>
      </c>
      <c r="C132" s="2">
        <v>63</v>
      </c>
      <c r="D132" s="2">
        <v>6</v>
      </c>
      <c r="E132" s="2">
        <v>21</v>
      </c>
      <c r="F132" s="2">
        <v>43</v>
      </c>
      <c r="G132" s="2">
        <v>30</v>
      </c>
      <c r="H132" s="2">
        <v>20</v>
      </c>
      <c r="I132" s="2">
        <v>15</v>
      </c>
    </row>
    <row r="133" spans="2:9">
      <c r="B133" s="2" t="s">
        <v>373</v>
      </c>
      <c r="C133" s="2">
        <v>63</v>
      </c>
      <c r="D133" s="2">
        <v>5</v>
      </c>
      <c r="E133" s="2">
        <v>20</v>
      </c>
      <c r="F133" s="2">
        <v>42</v>
      </c>
      <c r="G133" s="2">
        <v>32</v>
      </c>
      <c r="H133" s="2">
        <v>16</v>
      </c>
      <c r="I133" s="2">
        <v>13</v>
      </c>
    </row>
    <row r="134" spans="2:9">
      <c r="B134" s="2" t="s">
        <v>374</v>
      </c>
      <c r="C134" s="2">
        <v>68</v>
      </c>
      <c r="D134" s="2">
        <v>7</v>
      </c>
      <c r="E134" s="2">
        <v>26</v>
      </c>
      <c r="F134" s="2">
        <v>45</v>
      </c>
      <c r="G134" s="2">
        <v>36</v>
      </c>
      <c r="H134" s="2">
        <v>28</v>
      </c>
      <c r="I134" s="2">
        <v>17</v>
      </c>
    </row>
    <row r="135" spans="2:9">
      <c r="B135" s="2" t="s">
        <v>375</v>
      </c>
      <c r="C135" s="2">
        <v>65</v>
      </c>
      <c r="D135" s="2">
        <v>7</v>
      </c>
      <c r="E135" s="2">
        <v>24</v>
      </c>
      <c r="F135" s="2">
        <v>40</v>
      </c>
      <c r="G135" s="2">
        <v>31</v>
      </c>
      <c r="H135" s="2">
        <v>25</v>
      </c>
      <c r="I135" s="2">
        <v>19</v>
      </c>
    </row>
    <row r="136" spans="2:9">
      <c r="B136" s="2" t="s">
        <v>376</v>
      </c>
      <c r="C136" s="2">
        <v>39</v>
      </c>
      <c r="D136" s="2">
        <v>5</v>
      </c>
      <c r="E136" s="2">
        <v>30</v>
      </c>
      <c r="F136" s="2">
        <v>42</v>
      </c>
      <c r="G136" s="2">
        <v>37</v>
      </c>
      <c r="H136" s="2">
        <v>30</v>
      </c>
      <c r="I136" s="2">
        <v>26</v>
      </c>
    </row>
    <row r="137" spans="2:9">
      <c r="B137" s="2" t="s">
        <v>377</v>
      </c>
      <c r="C137" s="2">
        <v>22</v>
      </c>
      <c r="D137" s="2">
        <v>3</v>
      </c>
      <c r="E137" s="2">
        <v>30</v>
      </c>
      <c r="F137" s="2">
        <v>41</v>
      </c>
      <c r="G137" s="2">
        <v>37</v>
      </c>
      <c r="H137" s="2">
        <v>33</v>
      </c>
      <c r="I137" s="2">
        <v>31</v>
      </c>
    </row>
    <row r="138" spans="2:9">
      <c r="B138" s="2" t="s">
        <v>378</v>
      </c>
      <c r="C138" s="2">
        <v>17</v>
      </c>
      <c r="D138" s="2">
        <v>2</v>
      </c>
      <c r="E138" s="2">
        <v>23</v>
      </c>
      <c r="F138" s="2">
        <v>34</v>
      </c>
      <c r="G138" s="2">
        <v>31</v>
      </c>
      <c r="H138" s="2">
        <v>27</v>
      </c>
      <c r="I138" s="2">
        <v>18</v>
      </c>
    </row>
    <row r="139" spans="2:9">
      <c r="B139" s="2" t="s">
        <v>379</v>
      </c>
      <c r="C139" s="2">
        <v>4</v>
      </c>
      <c r="D139" s="2">
        <v>1</v>
      </c>
      <c r="E139" s="2">
        <v>32</v>
      </c>
      <c r="F139" s="2">
        <v>38</v>
      </c>
      <c r="G139" s="2">
        <v>38</v>
      </c>
      <c r="H139" s="2">
        <v>35</v>
      </c>
      <c r="I139" s="2">
        <v>35</v>
      </c>
    </row>
    <row r="140" spans="2:9">
      <c r="B140" s="2" t="s">
        <v>380</v>
      </c>
      <c r="C140" s="2">
        <v>6</v>
      </c>
      <c r="D140" s="2">
        <v>1</v>
      </c>
      <c r="E140" s="2">
        <v>30</v>
      </c>
      <c r="F140" s="2">
        <v>51</v>
      </c>
      <c r="G140" s="2">
        <v>44</v>
      </c>
      <c r="H140" s="2">
        <v>19</v>
      </c>
      <c r="I140" s="2">
        <v>19</v>
      </c>
    </row>
    <row r="141" spans="2:9">
      <c r="B141" s="2" t="s">
        <v>381</v>
      </c>
      <c r="C141" s="2">
        <v>3</v>
      </c>
      <c r="D141" s="2">
        <v>1</v>
      </c>
      <c r="E141" s="2">
        <v>26</v>
      </c>
      <c r="F141" s="2">
        <v>29</v>
      </c>
      <c r="G141" s="2">
        <v>29</v>
      </c>
      <c r="H141" s="2">
        <v>28</v>
      </c>
      <c r="I141" s="2">
        <v>28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32</v>
      </c>
      <c r="F143" s="2">
        <v>34</v>
      </c>
      <c r="G143" s="2">
        <v>34</v>
      </c>
      <c r="H143" s="2">
        <v>31</v>
      </c>
      <c r="I143" s="2">
        <v>31</v>
      </c>
    </row>
    <row r="144" spans="2:9">
      <c r="B144" s="2" t="s">
        <v>384</v>
      </c>
      <c r="C144" s="2">
        <v>1</v>
      </c>
      <c r="D144" s="2">
        <v>1</v>
      </c>
      <c r="E144" s="2">
        <v>39</v>
      </c>
      <c r="F144" s="2">
        <v>39</v>
      </c>
      <c r="G144" s="2">
        <v>39</v>
      </c>
      <c r="H144" s="2">
        <v>39</v>
      </c>
      <c r="I144" s="2">
        <v>39</v>
      </c>
    </row>
    <row r="145" spans="2:9">
      <c r="B145" s="2" t="s">
        <v>385</v>
      </c>
      <c r="C145" s="2">
        <v>20</v>
      </c>
      <c r="D145" s="2">
        <v>2</v>
      </c>
      <c r="E145" s="2">
        <v>29</v>
      </c>
      <c r="F145" s="2">
        <v>36</v>
      </c>
      <c r="G145" s="2">
        <v>34</v>
      </c>
      <c r="H145" s="2">
        <v>30</v>
      </c>
      <c r="I145" s="2">
        <v>27</v>
      </c>
    </row>
    <row r="146" spans="2:9">
      <c r="B146" s="2" t="s">
        <v>386</v>
      </c>
      <c r="C146" s="2">
        <v>28</v>
      </c>
      <c r="D146" s="2">
        <v>3</v>
      </c>
      <c r="E146" s="2">
        <v>25</v>
      </c>
      <c r="F146" s="2">
        <v>49</v>
      </c>
      <c r="G146" s="2">
        <v>36</v>
      </c>
      <c r="H146" s="2">
        <v>24</v>
      </c>
      <c r="I146" s="2">
        <v>18</v>
      </c>
    </row>
    <row r="147" spans="2:9">
      <c r="B147" s="2" t="s">
        <v>387</v>
      </c>
      <c r="C147" s="2">
        <v>39</v>
      </c>
      <c r="D147" s="2">
        <v>4</v>
      </c>
      <c r="E147" s="2">
        <v>25</v>
      </c>
      <c r="F147" s="2">
        <v>50</v>
      </c>
      <c r="G147" s="2">
        <v>32</v>
      </c>
      <c r="H147" s="2">
        <v>27</v>
      </c>
      <c r="I147" s="2">
        <v>17</v>
      </c>
    </row>
    <row r="148" spans="2:9">
      <c r="B148" s="2" t="s">
        <v>388</v>
      </c>
      <c r="C148" s="2">
        <v>43</v>
      </c>
      <c r="D148" s="2">
        <v>5</v>
      </c>
      <c r="E148" s="2">
        <v>30</v>
      </c>
      <c r="F148" s="2">
        <v>44</v>
      </c>
      <c r="G148" s="2">
        <v>37</v>
      </c>
      <c r="H148" s="2">
        <v>33</v>
      </c>
      <c r="I148" s="2">
        <v>29</v>
      </c>
    </row>
    <row r="149" spans="2:9">
      <c r="B149" s="2" t="s">
        <v>389</v>
      </c>
      <c r="C149" s="2">
        <v>56</v>
      </c>
      <c r="D149" s="2">
        <v>7</v>
      </c>
      <c r="E149" s="2">
        <v>30</v>
      </c>
      <c r="F149" s="2">
        <v>43</v>
      </c>
      <c r="G149" s="2">
        <v>37</v>
      </c>
      <c r="H149" s="2">
        <v>32</v>
      </c>
      <c r="I149" s="2">
        <v>25</v>
      </c>
    </row>
    <row r="150" spans="2:9">
      <c r="B150" s="2" t="s">
        <v>390</v>
      </c>
      <c r="C150" s="2">
        <v>83</v>
      </c>
      <c r="D150" s="2">
        <v>10</v>
      </c>
      <c r="E150" s="2">
        <v>28</v>
      </c>
      <c r="F150" s="2">
        <v>45</v>
      </c>
      <c r="G150" s="2">
        <v>36</v>
      </c>
      <c r="H150" s="2">
        <v>29</v>
      </c>
      <c r="I150" s="2">
        <v>25</v>
      </c>
    </row>
    <row r="151" spans="2:9">
      <c r="B151" s="2" t="s">
        <v>391</v>
      </c>
      <c r="C151" s="2">
        <v>98</v>
      </c>
      <c r="D151" s="2">
        <v>10</v>
      </c>
      <c r="E151" s="2">
        <v>26</v>
      </c>
      <c r="F151" s="2">
        <v>44</v>
      </c>
      <c r="G151" s="2">
        <v>34</v>
      </c>
      <c r="H151" s="2">
        <v>27</v>
      </c>
      <c r="I151" s="2">
        <v>20</v>
      </c>
    </row>
    <row r="152" spans="2:9">
      <c r="B152" s="2" t="s">
        <v>392</v>
      </c>
      <c r="C152" s="2">
        <v>81</v>
      </c>
      <c r="D152" s="2">
        <v>9</v>
      </c>
      <c r="E152" s="2">
        <v>26</v>
      </c>
      <c r="F152" s="2">
        <v>42</v>
      </c>
      <c r="G152" s="2">
        <v>34</v>
      </c>
      <c r="H152" s="2">
        <v>27</v>
      </c>
      <c r="I152" s="2">
        <v>22</v>
      </c>
    </row>
    <row r="153" spans="2:9">
      <c r="B153" s="2" t="s">
        <v>393</v>
      </c>
      <c r="C153" s="2">
        <v>101</v>
      </c>
      <c r="D153" s="2">
        <v>12</v>
      </c>
      <c r="E153" s="2">
        <v>28</v>
      </c>
      <c r="F153" s="2">
        <v>41</v>
      </c>
      <c r="G153" s="2">
        <v>37</v>
      </c>
      <c r="H153" s="2">
        <v>29</v>
      </c>
      <c r="I153" s="2">
        <v>24</v>
      </c>
    </row>
    <row r="154" spans="2:9">
      <c r="B154" s="2" t="s">
        <v>394</v>
      </c>
      <c r="C154" s="2">
        <v>89</v>
      </c>
      <c r="D154" s="2">
        <v>9</v>
      </c>
      <c r="E154" s="2">
        <v>26</v>
      </c>
      <c r="F154" s="2">
        <v>43</v>
      </c>
      <c r="G154" s="2">
        <v>35</v>
      </c>
      <c r="H154" s="2">
        <v>27</v>
      </c>
      <c r="I154" s="2">
        <v>19</v>
      </c>
    </row>
    <row r="155" spans="2:9">
      <c r="B155" s="2" t="s">
        <v>395</v>
      </c>
      <c r="C155" s="2">
        <v>127</v>
      </c>
      <c r="D155" s="2">
        <v>13</v>
      </c>
      <c r="E155" s="2">
        <v>24</v>
      </c>
      <c r="F155" s="2">
        <v>39</v>
      </c>
      <c r="G155" s="2">
        <v>33</v>
      </c>
      <c r="H155" s="2">
        <v>27</v>
      </c>
      <c r="I155" s="2">
        <v>19</v>
      </c>
    </row>
    <row r="156" spans="2:9">
      <c r="B156" s="2" t="s">
        <v>396</v>
      </c>
      <c r="C156" s="2">
        <v>122</v>
      </c>
      <c r="D156" s="2">
        <v>13</v>
      </c>
      <c r="E156" s="2">
        <v>26</v>
      </c>
      <c r="F156" s="2">
        <v>41</v>
      </c>
      <c r="G156" s="2">
        <v>35</v>
      </c>
      <c r="H156" s="2">
        <v>27</v>
      </c>
      <c r="I156" s="2">
        <v>20</v>
      </c>
    </row>
    <row r="157" spans="2:9">
      <c r="B157" s="2" t="s">
        <v>397</v>
      </c>
      <c r="C157" s="2">
        <v>106</v>
      </c>
      <c r="D157" s="2">
        <v>11</v>
      </c>
      <c r="E157" s="2">
        <v>24</v>
      </c>
      <c r="F157" s="2">
        <v>39</v>
      </c>
      <c r="G157" s="2">
        <v>32</v>
      </c>
      <c r="H157" s="2">
        <v>25</v>
      </c>
      <c r="I157" s="2">
        <v>20</v>
      </c>
    </row>
    <row r="158" spans="2:9">
      <c r="B158" s="2" t="s">
        <v>398</v>
      </c>
      <c r="C158" s="2">
        <v>102</v>
      </c>
      <c r="D158" s="2">
        <v>10</v>
      </c>
      <c r="E158" s="2">
        <v>24</v>
      </c>
      <c r="F158" s="2">
        <v>47</v>
      </c>
      <c r="G158" s="2">
        <v>32</v>
      </c>
      <c r="H158" s="2">
        <v>24</v>
      </c>
      <c r="I158" s="2">
        <v>19</v>
      </c>
    </row>
    <row r="159" spans="2:9">
      <c r="B159" s="2" t="s">
        <v>399</v>
      </c>
      <c r="C159" s="2">
        <v>81</v>
      </c>
      <c r="D159" s="2">
        <v>8</v>
      </c>
      <c r="E159" s="2">
        <v>23</v>
      </c>
      <c r="F159" s="2">
        <v>46</v>
      </c>
      <c r="G159" s="2">
        <v>34</v>
      </c>
      <c r="H159" s="2">
        <v>23</v>
      </c>
      <c r="I159" s="2">
        <v>16</v>
      </c>
    </row>
    <row r="160" spans="2:9">
      <c r="B160" s="2" t="s">
        <v>400</v>
      </c>
      <c r="C160" s="2">
        <v>40</v>
      </c>
      <c r="D160" s="2">
        <v>4</v>
      </c>
      <c r="E160" s="2">
        <v>26</v>
      </c>
      <c r="F160" s="2">
        <v>46</v>
      </c>
      <c r="G160" s="2">
        <v>33</v>
      </c>
      <c r="H160" s="2">
        <v>28</v>
      </c>
      <c r="I160" s="2">
        <v>23</v>
      </c>
    </row>
    <row r="161" spans="2:9">
      <c r="B161" s="2" t="s">
        <v>401</v>
      </c>
      <c r="C161" s="2">
        <v>23</v>
      </c>
      <c r="D161" s="2">
        <v>3</v>
      </c>
      <c r="E161" s="2">
        <v>28</v>
      </c>
      <c r="F161" s="2">
        <v>47</v>
      </c>
      <c r="G161" s="2">
        <v>35</v>
      </c>
      <c r="H161" s="2">
        <v>28</v>
      </c>
      <c r="I161" s="2">
        <v>23</v>
      </c>
    </row>
    <row r="162" spans="2:9">
      <c r="B162" s="2" t="s">
        <v>402</v>
      </c>
      <c r="C162" s="2">
        <v>24</v>
      </c>
      <c r="D162" s="2">
        <v>3</v>
      </c>
      <c r="E162" s="2">
        <v>30</v>
      </c>
      <c r="F162" s="2">
        <v>43</v>
      </c>
      <c r="G162" s="2">
        <v>42</v>
      </c>
      <c r="H162" s="2">
        <v>31</v>
      </c>
      <c r="I162" s="2">
        <v>27</v>
      </c>
    </row>
    <row r="163" spans="2:9">
      <c r="B163" s="2" t="s">
        <v>403</v>
      </c>
      <c r="C163" s="2">
        <v>5</v>
      </c>
      <c r="D163" s="2">
        <v>1</v>
      </c>
      <c r="E163" s="2">
        <v>35</v>
      </c>
      <c r="F163" s="2">
        <v>41</v>
      </c>
      <c r="G163" s="2">
        <v>37</v>
      </c>
      <c r="H163" s="2">
        <v>33</v>
      </c>
      <c r="I163" s="2">
        <v>31</v>
      </c>
    </row>
    <row r="164" spans="2:9">
      <c r="B164" s="2" t="s">
        <v>404</v>
      </c>
      <c r="C164" s="2">
        <v>3</v>
      </c>
      <c r="D164" s="2">
        <v>1</v>
      </c>
      <c r="E164" s="2">
        <v>34</v>
      </c>
      <c r="F164" s="2">
        <v>43</v>
      </c>
      <c r="G164" s="2">
        <v>43</v>
      </c>
      <c r="H164" s="2">
        <v>39</v>
      </c>
      <c r="I164" s="2">
        <v>39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36</v>
      </c>
      <c r="G165" s="2">
        <v>35</v>
      </c>
      <c r="H165" s="2">
        <v>33</v>
      </c>
      <c r="I165" s="2">
        <v>33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34</v>
      </c>
      <c r="F167" s="2">
        <v>37</v>
      </c>
      <c r="G167" s="2">
        <v>37</v>
      </c>
      <c r="H167" s="2">
        <v>32</v>
      </c>
      <c r="I167" s="2">
        <v>32</v>
      </c>
    </row>
    <row r="168" spans="2:9">
      <c r="B168" s="2" t="s">
        <v>408</v>
      </c>
      <c r="C168" s="2">
        <v>7</v>
      </c>
      <c r="D168" s="2">
        <v>1</v>
      </c>
      <c r="E168" s="2">
        <v>28</v>
      </c>
      <c r="F168" s="2">
        <v>39</v>
      </c>
      <c r="G168" s="2">
        <v>36</v>
      </c>
      <c r="H168" s="2">
        <v>27</v>
      </c>
      <c r="I168" s="2">
        <v>25</v>
      </c>
    </row>
    <row r="169" spans="2:9">
      <c r="B169" s="2" t="s">
        <v>409</v>
      </c>
      <c r="C169" s="2">
        <v>9</v>
      </c>
      <c r="D169" s="2">
        <v>1</v>
      </c>
      <c r="E169" s="2">
        <v>28</v>
      </c>
      <c r="F169" s="2">
        <v>40</v>
      </c>
      <c r="G169" s="2">
        <v>34</v>
      </c>
      <c r="H169" s="2">
        <v>27</v>
      </c>
      <c r="I169" s="2">
        <v>23</v>
      </c>
    </row>
    <row r="170" spans="2:9">
      <c r="B170" s="2" t="s">
        <v>410</v>
      </c>
      <c r="C170" s="2">
        <v>24</v>
      </c>
      <c r="D170" s="2">
        <v>3</v>
      </c>
      <c r="E170" s="2">
        <v>27</v>
      </c>
      <c r="F170" s="2">
        <v>39</v>
      </c>
      <c r="G170" s="2">
        <v>35</v>
      </c>
      <c r="H170" s="2">
        <v>31</v>
      </c>
      <c r="I170" s="2">
        <v>25</v>
      </c>
    </row>
    <row r="171" spans="2:9">
      <c r="B171" s="2" t="s">
        <v>411</v>
      </c>
      <c r="C171" s="2">
        <v>10</v>
      </c>
      <c r="D171" s="2">
        <v>1</v>
      </c>
      <c r="E171" s="2">
        <v>20</v>
      </c>
      <c r="F171" s="2">
        <v>36</v>
      </c>
      <c r="G171" s="2">
        <v>32</v>
      </c>
      <c r="H171" s="2">
        <v>17</v>
      </c>
      <c r="I171" s="2">
        <v>14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2025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983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8810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1089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2025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983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8810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27</v>
      </c>
      <c r="D5" s="31">
        <v>21</v>
      </c>
      <c r="E5" s="31">
        <v>23</v>
      </c>
      <c r="F5" s="31">
        <v>18</v>
      </c>
      <c r="G5" s="31">
        <v>41</v>
      </c>
      <c r="H5" s="31">
        <v>23</v>
      </c>
      <c r="I5" s="31">
        <v>8</v>
      </c>
      <c r="J5" s="31">
        <v>2</v>
      </c>
      <c r="K5" s="31">
        <v>2</v>
      </c>
      <c r="W5" s="31">
        <v>165</v>
      </c>
      <c r="X5" s="30">
        <v>5</v>
      </c>
      <c r="Y5" s="31">
        <v>27</v>
      </c>
      <c r="Z5" s="31">
        <v>56</v>
      </c>
      <c r="AA5" s="31">
        <v>37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136</v>
      </c>
      <c r="D6" s="31">
        <v>171</v>
      </c>
      <c r="E6" s="31">
        <v>153</v>
      </c>
      <c r="F6" s="31">
        <v>318</v>
      </c>
      <c r="G6" s="31">
        <v>304</v>
      </c>
      <c r="H6" s="31">
        <v>137</v>
      </c>
      <c r="I6" s="31">
        <v>43</v>
      </c>
      <c r="J6" s="31">
        <v>12</v>
      </c>
      <c r="K6" s="31">
        <v>4</v>
      </c>
      <c r="W6" s="31">
        <v>1278</v>
      </c>
      <c r="X6" s="30">
        <v>5</v>
      </c>
      <c r="Y6" s="31">
        <v>27</v>
      </c>
      <c r="Z6" s="31">
        <v>57</v>
      </c>
      <c r="AA6" s="31">
        <v>36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38</v>
      </c>
      <c r="D7" s="31">
        <v>53</v>
      </c>
      <c r="E7" s="31">
        <v>49</v>
      </c>
      <c r="F7" s="31">
        <v>92</v>
      </c>
      <c r="G7" s="31">
        <v>107</v>
      </c>
      <c r="H7" s="31">
        <v>54</v>
      </c>
      <c r="I7" s="31">
        <v>22</v>
      </c>
      <c r="J7" s="31">
        <v>7</v>
      </c>
      <c r="K7" s="31">
        <v>2</v>
      </c>
      <c r="W7" s="31">
        <v>424</v>
      </c>
      <c r="X7" s="30">
        <v>7</v>
      </c>
      <c r="Y7" s="31">
        <v>29</v>
      </c>
      <c r="Z7" s="31">
        <v>57</v>
      </c>
      <c r="AA7" s="31">
        <v>37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8</v>
      </c>
      <c r="E8" s="31">
        <v>16</v>
      </c>
      <c r="F8" s="31">
        <v>14</v>
      </c>
      <c r="G8" s="31">
        <v>20</v>
      </c>
      <c r="H8" s="31">
        <v>21</v>
      </c>
      <c r="I8" s="31">
        <v>11</v>
      </c>
      <c r="J8" s="31">
        <v>1</v>
      </c>
      <c r="K8" s="31">
        <v>0</v>
      </c>
      <c r="W8" s="31">
        <v>104</v>
      </c>
      <c r="X8" s="30">
        <v>11</v>
      </c>
      <c r="Y8" s="31">
        <v>29</v>
      </c>
      <c r="Z8" s="31">
        <v>46</v>
      </c>
      <c r="AA8" s="31">
        <v>39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145</v>
      </c>
      <c r="D9" s="34">
        <v>177</v>
      </c>
      <c r="E9" s="34">
        <v>162</v>
      </c>
      <c r="F9" s="34">
        <v>328</v>
      </c>
      <c r="G9" s="34">
        <v>313</v>
      </c>
      <c r="H9" s="34">
        <v>149</v>
      </c>
      <c r="I9" s="34">
        <v>50</v>
      </c>
      <c r="J9" s="34">
        <v>13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1341</v>
      </c>
      <c r="X9" s="33">
        <v>5</v>
      </c>
      <c r="Y9" s="34">
        <v>27</v>
      </c>
      <c r="Z9" s="34">
        <v>57</v>
      </c>
      <c r="AA9" s="34">
        <v>36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17</v>
      </c>
      <c r="D12" s="31">
        <v>22</v>
      </c>
      <c r="E12" s="31">
        <v>23</v>
      </c>
      <c r="F12" s="31">
        <v>42</v>
      </c>
      <c r="G12" s="31">
        <v>64</v>
      </c>
      <c r="H12" s="31">
        <v>26</v>
      </c>
      <c r="I12" s="31">
        <v>6</v>
      </c>
      <c r="J12" s="31">
        <v>2</v>
      </c>
      <c r="K12" s="31">
        <v>0</v>
      </c>
      <c r="W12" s="31">
        <v>202</v>
      </c>
      <c r="X12" s="30">
        <v>8</v>
      </c>
      <c r="Y12" s="31">
        <v>28</v>
      </c>
      <c r="Z12" s="31">
        <v>46</v>
      </c>
      <c r="AA12" s="31">
        <v>36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105</v>
      </c>
      <c r="D13" s="31">
        <v>130</v>
      </c>
      <c r="E13" s="31">
        <v>161</v>
      </c>
      <c r="F13" s="31">
        <v>336</v>
      </c>
      <c r="G13" s="31">
        <v>336</v>
      </c>
      <c r="H13" s="31">
        <v>129</v>
      </c>
      <c r="I13" s="31">
        <v>26</v>
      </c>
      <c r="J13" s="31">
        <v>6</v>
      </c>
      <c r="K13" s="31">
        <v>1</v>
      </c>
      <c r="W13" s="31">
        <v>1230</v>
      </c>
      <c r="X13" s="30">
        <v>5</v>
      </c>
      <c r="Y13" s="31">
        <v>28</v>
      </c>
      <c r="Z13" s="31">
        <v>55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41</v>
      </c>
      <c r="E14" s="31">
        <v>40</v>
      </c>
      <c r="F14" s="31">
        <v>123</v>
      </c>
      <c r="G14" s="31">
        <v>139</v>
      </c>
      <c r="H14" s="31">
        <v>52</v>
      </c>
      <c r="I14" s="31">
        <v>15</v>
      </c>
      <c r="J14" s="31">
        <v>4</v>
      </c>
      <c r="K14" s="31">
        <v>1</v>
      </c>
      <c r="W14" s="31">
        <v>436</v>
      </c>
      <c r="X14" s="30">
        <v>8</v>
      </c>
      <c r="Y14" s="31">
        <v>29</v>
      </c>
      <c r="Z14" s="31">
        <v>55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1</v>
      </c>
      <c r="E15" s="31">
        <v>10</v>
      </c>
      <c r="F15" s="31">
        <v>11</v>
      </c>
      <c r="G15" s="31">
        <v>18</v>
      </c>
      <c r="H15" s="31">
        <v>24</v>
      </c>
      <c r="I15" s="31">
        <v>7</v>
      </c>
      <c r="J15" s="31">
        <v>0</v>
      </c>
      <c r="K15" s="31">
        <v>0</v>
      </c>
      <c r="W15" s="31">
        <v>77</v>
      </c>
      <c r="X15" s="30">
        <v>8</v>
      </c>
      <c r="Y15" s="31">
        <v>32</v>
      </c>
      <c r="Z15" s="31">
        <v>44</v>
      </c>
      <c r="AA15" s="31">
        <v>40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112</v>
      </c>
      <c r="D16" s="34">
        <v>135</v>
      </c>
      <c r="E16" s="34">
        <v>171</v>
      </c>
      <c r="F16" s="34">
        <v>356</v>
      </c>
      <c r="G16" s="34">
        <v>361</v>
      </c>
      <c r="H16" s="34">
        <v>149</v>
      </c>
      <c r="I16" s="34">
        <v>33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1325</v>
      </c>
      <c r="X16" s="33">
        <v>5</v>
      </c>
      <c r="Y16" s="34">
        <v>28</v>
      </c>
      <c r="Z16" s="34">
        <v>55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17</v>
      </c>
      <c r="E19" s="31">
        <v>31</v>
      </c>
      <c r="F19" s="31">
        <v>69</v>
      </c>
      <c r="G19" s="31">
        <v>54</v>
      </c>
      <c r="H19" s="31">
        <v>33</v>
      </c>
      <c r="I19" s="31">
        <v>15</v>
      </c>
      <c r="J19" s="31">
        <v>3</v>
      </c>
      <c r="K19" s="31">
        <v>3</v>
      </c>
      <c r="W19" s="31">
        <v>255</v>
      </c>
      <c r="X19" s="30">
        <v>5</v>
      </c>
      <c r="Y19" s="31">
        <v>29</v>
      </c>
      <c r="Z19" s="31">
        <v>57</v>
      </c>
      <c r="AA19" s="31">
        <v>37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160</v>
      </c>
      <c r="D20" s="31">
        <v>154</v>
      </c>
      <c r="E20" s="31">
        <v>139</v>
      </c>
      <c r="F20" s="31">
        <v>288</v>
      </c>
      <c r="G20" s="31">
        <v>261</v>
      </c>
      <c r="H20" s="31">
        <v>148</v>
      </c>
      <c r="I20" s="31">
        <v>41</v>
      </c>
      <c r="J20" s="31">
        <v>5</v>
      </c>
      <c r="K20" s="31">
        <v>4</v>
      </c>
      <c r="W20" s="31">
        <v>1200</v>
      </c>
      <c r="X20" s="30">
        <v>5</v>
      </c>
      <c r="Y20" s="31">
        <v>27</v>
      </c>
      <c r="Z20" s="31">
        <v>55</v>
      </c>
      <c r="AA20" s="31">
        <v>36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45</v>
      </c>
      <c r="D21" s="31">
        <v>58</v>
      </c>
      <c r="E21" s="31">
        <v>36</v>
      </c>
      <c r="F21" s="31">
        <v>100</v>
      </c>
      <c r="G21" s="31">
        <v>94</v>
      </c>
      <c r="H21" s="31">
        <v>53</v>
      </c>
      <c r="I21" s="31">
        <v>13</v>
      </c>
      <c r="J21" s="31">
        <v>0</v>
      </c>
      <c r="K21" s="31">
        <v>2</v>
      </c>
      <c r="W21" s="31">
        <v>401</v>
      </c>
      <c r="X21" s="30">
        <v>6</v>
      </c>
      <c r="Y21" s="31">
        <v>27</v>
      </c>
      <c r="Z21" s="31">
        <v>54</v>
      </c>
      <c r="AA21" s="31">
        <v>36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16</v>
      </c>
      <c r="D22" s="31">
        <v>22</v>
      </c>
      <c r="E22" s="31">
        <v>7</v>
      </c>
      <c r="F22" s="31">
        <v>16</v>
      </c>
      <c r="G22" s="31">
        <v>24</v>
      </c>
      <c r="H22" s="31">
        <v>19</v>
      </c>
      <c r="I22" s="31">
        <v>8</v>
      </c>
      <c r="J22" s="31">
        <v>3</v>
      </c>
      <c r="K22" s="31">
        <v>1</v>
      </c>
      <c r="W22" s="31">
        <v>116</v>
      </c>
      <c r="X22" s="30">
        <v>7</v>
      </c>
      <c r="Y22" s="31">
        <v>28</v>
      </c>
      <c r="Z22" s="31">
        <v>53</v>
      </c>
      <c r="AA22" s="31">
        <v>38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176</v>
      </c>
      <c r="D23" s="34">
        <v>170</v>
      </c>
      <c r="E23" s="34">
        <v>151</v>
      </c>
      <c r="F23" s="34">
        <v>319</v>
      </c>
      <c r="G23" s="34">
        <v>290</v>
      </c>
      <c r="H23" s="34">
        <v>170</v>
      </c>
      <c r="I23" s="34">
        <v>50</v>
      </c>
      <c r="J23" s="34">
        <v>7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1339</v>
      </c>
      <c r="X23" s="33">
        <v>5</v>
      </c>
      <c r="Y23" s="34">
        <v>27</v>
      </c>
      <c r="Z23" s="34">
        <v>57</v>
      </c>
      <c r="AA23" s="34">
        <v>36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23</v>
      </c>
      <c r="D26" s="31">
        <v>22</v>
      </c>
      <c r="E26" s="31">
        <v>25</v>
      </c>
      <c r="F26" s="31">
        <v>49</v>
      </c>
      <c r="G26" s="31">
        <v>53</v>
      </c>
      <c r="H26" s="31">
        <v>36</v>
      </c>
      <c r="I26" s="31">
        <v>7</v>
      </c>
      <c r="J26" s="31">
        <v>1</v>
      </c>
      <c r="K26" s="31">
        <v>2</v>
      </c>
      <c r="W26" s="31">
        <v>218</v>
      </c>
      <c r="X26" s="30">
        <v>6</v>
      </c>
      <c r="Y26" s="31">
        <v>28</v>
      </c>
      <c r="Z26" s="31">
        <v>51</v>
      </c>
      <c r="AA26" s="31">
        <v>37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86</v>
      </c>
      <c r="D27" s="31">
        <v>128</v>
      </c>
      <c r="E27" s="31">
        <v>144</v>
      </c>
      <c r="F27" s="31">
        <v>302</v>
      </c>
      <c r="G27" s="31">
        <v>315</v>
      </c>
      <c r="H27" s="31">
        <v>164</v>
      </c>
      <c r="I27" s="31">
        <v>45</v>
      </c>
      <c r="J27" s="31">
        <v>4</v>
      </c>
      <c r="K27" s="31">
        <v>2</v>
      </c>
      <c r="W27" s="31">
        <v>1190</v>
      </c>
      <c r="X27" s="30">
        <v>6</v>
      </c>
      <c r="Y27" s="31">
        <v>29</v>
      </c>
      <c r="Z27" s="31">
        <v>54</v>
      </c>
      <c r="AA27" s="31">
        <v>36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24</v>
      </c>
      <c r="D28" s="31">
        <v>34</v>
      </c>
      <c r="E28" s="31">
        <v>55</v>
      </c>
      <c r="F28" s="31">
        <v>111</v>
      </c>
      <c r="G28" s="31">
        <v>113</v>
      </c>
      <c r="H28" s="31">
        <v>51</v>
      </c>
      <c r="I28" s="31">
        <v>12</v>
      </c>
      <c r="J28" s="31">
        <v>2</v>
      </c>
      <c r="K28" s="31">
        <v>1</v>
      </c>
      <c r="W28" s="31">
        <v>403</v>
      </c>
      <c r="X28" s="30">
        <v>7</v>
      </c>
      <c r="Y28" s="31">
        <v>29</v>
      </c>
      <c r="Z28" s="31">
        <v>53</v>
      </c>
      <c r="AA28" s="31">
        <v>36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17</v>
      </c>
      <c r="D29" s="31">
        <v>16</v>
      </c>
      <c r="E29" s="31">
        <v>16</v>
      </c>
      <c r="F29" s="31">
        <v>38</v>
      </c>
      <c r="G29" s="31">
        <v>32</v>
      </c>
      <c r="H29" s="31">
        <v>14</v>
      </c>
      <c r="I29" s="31">
        <v>8</v>
      </c>
      <c r="J29" s="31">
        <v>0</v>
      </c>
      <c r="K29" s="31">
        <v>0</v>
      </c>
      <c r="W29" s="31">
        <v>141</v>
      </c>
      <c r="X29" s="30">
        <v>10</v>
      </c>
      <c r="Y29" s="31">
        <v>27</v>
      </c>
      <c r="Z29" s="31">
        <v>45</v>
      </c>
      <c r="AA29" s="31">
        <v>36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101</v>
      </c>
      <c r="D30" s="34">
        <v>146</v>
      </c>
      <c r="E30" s="34">
        <v>160</v>
      </c>
      <c r="F30" s="34">
        <v>340</v>
      </c>
      <c r="G30" s="34">
        <v>339</v>
      </c>
      <c r="H30" s="34">
        <v>186</v>
      </c>
      <c r="I30" s="34">
        <v>52</v>
      </c>
      <c r="J30" s="34">
        <v>4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1332</v>
      </c>
      <c r="X30" s="33">
        <v>6</v>
      </c>
      <c r="Y30" s="34">
        <v>28</v>
      </c>
      <c r="Z30" s="34">
        <v>54</v>
      </c>
      <c r="AA30" s="34">
        <v>36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</v>
      </c>
      <c r="D33" s="31">
        <v>9</v>
      </c>
      <c r="E33" s="31">
        <v>22</v>
      </c>
      <c r="F33" s="31">
        <v>29</v>
      </c>
      <c r="G33" s="31">
        <v>24</v>
      </c>
      <c r="H33" s="31">
        <v>16</v>
      </c>
      <c r="I33" s="31">
        <v>15</v>
      </c>
      <c r="J33" s="31">
        <v>2</v>
      </c>
      <c r="K33" s="31">
        <v>0</v>
      </c>
      <c r="W33" s="31">
        <v>132</v>
      </c>
      <c r="X33" s="30">
        <v>9</v>
      </c>
      <c r="Y33" s="31">
        <v>29</v>
      </c>
      <c r="Z33" s="31">
        <v>48</v>
      </c>
      <c r="AA33" s="31">
        <v>39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127</v>
      </c>
      <c r="D34" s="31">
        <v>132</v>
      </c>
      <c r="E34" s="31">
        <v>152</v>
      </c>
      <c r="F34" s="31">
        <v>288</v>
      </c>
      <c r="G34" s="31">
        <v>244</v>
      </c>
      <c r="H34" s="31">
        <v>108</v>
      </c>
      <c r="I34" s="31">
        <v>33</v>
      </c>
      <c r="J34" s="31">
        <v>9</v>
      </c>
      <c r="K34" s="31">
        <v>0</v>
      </c>
      <c r="W34" s="31">
        <v>1093</v>
      </c>
      <c r="X34" s="30">
        <v>7</v>
      </c>
      <c r="Y34" s="31">
        <v>27</v>
      </c>
      <c r="Z34" s="31">
        <v>50</v>
      </c>
      <c r="AA34" s="31">
        <v>35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39</v>
      </c>
      <c r="D35" s="31">
        <v>29</v>
      </c>
      <c r="E35" s="31">
        <v>47</v>
      </c>
      <c r="F35" s="31">
        <v>98</v>
      </c>
      <c r="G35" s="31">
        <v>79</v>
      </c>
      <c r="H35" s="31">
        <v>33</v>
      </c>
      <c r="I35" s="31">
        <v>5</v>
      </c>
      <c r="J35" s="31">
        <v>1</v>
      </c>
      <c r="K35" s="31">
        <v>0</v>
      </c>
      <c r="W35" s="31">
        <v>331</v>
      </c>
      <c r="X35" s="30">
        <v>7</v>
      </c>
      <c r="Y35" s="31">
        <v>27</v>
      </c>
      <c r="Z35" s="31">
        <v>46</v>
      </c>
      <c r="AA35" s="31">
        <v>34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15</v>
      </c>
      <c r="E36" s="31">
        <v>19</v>
      </c>
      <c r="F36" s="31">
        <v>33</v>
      </c>
      <c r="G36" s="31">
        <v>28</v>
      </c>
      <c r="H36" s="31">
        <v>13</v>
      </c>
      <c r="I36" s="31">
        <v>1</v>
      </c>
      <c r="J36" s="31">
        <v>4</v>
      </c>
      <c r="K36" s="31">
        <v>2</v>
      </c>
      <c r="W36" s="31">
        <v>121</v>
      </c>
      <c r="X36" s="30">
        <v>14</v>
      </c>
      <c r="Y36" s="31">
        <v>29</v>
      </c>
      <c r="Z36" s="31">
        <v>58</v>
      </c>
      <c r="AA36" s="31">
        <v>36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131</v>
      </c>
      <c r="D37" s="34">
        <v>146</v>
      </c>
      <c r="E37" s="34">
        <v>182</v>
      </c>
      <c r="F37" s="34">
        <v>316</v>
      </c>
      <c r="G37" s="34">
        <v>268</v>
      </c>
      <c r="H37" s="34">
        <v>121</v>
      </c>
      <c r="I37" s="34">
        <v>35</v>
      </c>
      <c r="J37" s="34">
        <v>13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1214</v>
      </c>
      <c r="X37" s="33">
        <v>7</v>
      </c>
      <c r="Y37" s="34">
        <v>27</v>
      </c>
      <c r="Z37" s="34">
        <v>58</v>
      </c>
      <c r="AA37" s="34">
        <v>35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28</v>
      </c>
      <c r="D40" s="31">
        <v>11</v>
      </c>
      <c r="E40" s="31">
        <v>19</v>
      </c>
      <c r="F40" s="31">
        <v>20</v>
      </c>
      <c r="G40" s="31">
        <v>25</v>
      </c>
      <c r="H40" s="31">
        <v>7</v>
      </c>
      <c r="I40" s="31">
        <v>3</v>
      </c>
      <c r="J40" s="31">
        <v>1</v>
      </c>
      <c r="K40" s="31">
        <v>1</v>
      </c>
      <c r="W40" s="31">
        <v>115</v>
      </c>
      <c r="X40" s="30">
        <v>8</v>
      </c>
      <c r="Y40" s="31">
        <v>25</v>
      </c>
      <c r="Z40" s="31">
        <v>54</v>
      </c>
      <c r="AA40" s="31">
        <v>35</v>
      </c>
      <c r="AB40" s="31">
        <v>12</v>
      </c>
      <c r="AC40" s="28"/>
    </row>
    <row r="41" spans="1:29" ht="21">
      <c r="A41" s="3" t="s">
        <v>32</v>
      </c>
      <c r="B41" s="29" t="s">
        <v>439</v>
      </c>
      <c r="C41" s="30">
        <v>230</v>
      </c>
      <c r="D41" s="31">
        <v>111</v>
      </c>
      <c r="E41" s="31">
        <v>112</v>
      </c>
      <c r="F41" s="31">
        <v>161</v>
      </c>
      <c r="G41" s="31">
        <v>139</v>
      </c>
      <c r="H41" s="31">
        <v>65</v>
      </c>
      <c r="I41" s="31">
        <v>19</v>
      </c>
      <c r="J41" s="31">
        <v>4</v>
      </c>
      <c r="K41" s="31">
        <v>0</v>
      </c>
      <c r="W41" s="31">
        <v>841</v>
      </c>
      <c r="X41" s="30">
        <v>5</v>
      </c>
      <c r="Y41" s="31">
        <v>24</v>
      </c>
      <c r="Z41" s="31">
        <v>49</v>
      </c>
      <c r="AA41" s="31">
        <v>34</v>
      </c>
      <c r="AB41" s="31">
        <v>12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83</v>
      </c>
      <c r="D42" s="31">
        <v>33</v>
      </c>
      <c r="E42" s="31">
        <v>25</v>
      </c>
      <c r="F42" s="31">
        <v>62</v>
      </c>
      <c r="G42" s="31">
        <v>33</v>
      </c>
      <c r="H42" s="31">
        <v>18</v>
      </c>
      <c r="I42" s="31">
        <v>5</v>
      </c>
      <c r="J42" s="31">
        <v>0</v>
      </c>
      <c r="K42" s="31">
        <v>0</v>
      </c>
      <c r="W42" s="31">
        <v>259</v>
      </c>
      <c r="X42" s="30">
        <v>5</v>
      </c>
      <c r="Y42" s="31">
        <v>23</v>
      </c>
      <c r="Z42" s="31">
        <v>45</v>
      </c>
      <c r="AA42" s="31">
        <v>33</v>
      </c>
      <c r="AB42" s="31">
        <v>12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13</v>
      </c>
      <c r="E43" s="31">
        <v>7</v>
      </c>
      <c r="F43" s="31">
        <v>19</v>
      </c>
      <c r="G43" s="31">
        <v>24</v>
      </c>
      <c r="H43" s="31">
        <v>12</v>
      </c>
      <c r="I43" s="31">
        <v>5</v>
      </c>
      <c r="J43" s="31">
        <v>0</v>
      </c>
      <c r="K43" s="31">
        <v>1</v>
      </c>
      <c r="W43" s="31">
        <v>88</v>
      </c>
      <c r="X43" s="30">
        <v>12</v>
      </c>
      <c r="Y43" s="31">
        <v>29</v>
      </c>
      <c r="Z43" s="31">
        <v>51</v>
      </c>
      <c r="AA43" s="31">
        <v>37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238</v>
      </c>
      <c r="D44" s="34">
        <v>128</v>
      </c>
      <c r="E44" s="34">
        <v>120</v>
      </c>
      <c r="F44" s="34">
        <v>171</v>
      </c>
      <c r="G44" s="34">
        <v>165</v>
      </c>
      <c r="H44" s="34">
        <v>73</v>
      </c>
      <c r="I44" s="34">
        <v>22</v>
      </c>
      <c r="J44" s="34">
        <v>5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924</v>
      </c>
      <c r="X44" s="33">
        <v>5</v>
      </c>
      <c r="Y44" s="34">
        <v>24</v>
      </c>
      <c r="Z44" s="34">
        <v>54</v>
      </c>
      <c r="AA44" s="34">
        <v>34</v>
      </c>
      <c r="AB44" s="34">
        <v>12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19</v>
      </c>
      <c r="D47" s="31">
        <v>24</v>
      </c>
      <c r="E47" s="31">
        <v>24</v>
      </c>
      <c r="F47" s="31">
        <v>34</v>
      </c>
      <c r="G47" s="31">
        <v>57</v>
      </c>
      <c r="H47" s="31">
        <v>24</v>
      </c>
      <c r="I47" s="31">
        <v>7</v>
      </c>
      <c r="J47" s="31">
        <v>3</v>
      </c>
      <c r="K47" s="31">
        <v>0</v>
      </c>
      <c r="W47" s="31">
        <v>192</v>
      </c>
      <c r="X47" s="30">
        <v>8</v>
      </c>
      <c r="Y47" s="31">
        <v>28</v>
      </c>
      <c r="Z47" s="31">
        <v>50</v>
      </c>
      <c r="AA47" s="31">
        <v>36</v>
      </c>
      <c r="AB47" s="31">
        <v>16</v>
      </c>
      <c r="AC47" s="28"/>
    </row>
    <row r="48" spans="1:29" ht="21">
      <c r="B48" s="29" t="s">
        <v>439</v>
      </c>
      <c r="C48" s="30">
        <v>176</v>
      </c>
      <c r="D48" s="31">
        <v>168</v>
      </c>
      <c r="E48" s="31">
        <v>170</v>
      </c>
      <c r="F48" s="31">
        <v>270</v>
      </c>
      <c r="G48" s="31">
        <v>247</v>
      </c>
      <c r="H48" s="31">
        <v>118</v>
      </c>
      <c r="I48" s="31">
        <v>14</v>
      </c>
      <c r="J48" s="31">
        <v>5</v>
      </c>
      <c r="K48" s="31">
        <v>0</v>
      </c>
      <c r="W48" s="31">
        <v>1168</v>
      </c>
      <c r="X48" s="30">
        <v>5</v>
      </c>
      <c r="Y48" s="31">
        <v>26</v>
      </c>
      <c r="Z48" s="31">
        <v>50</v>
      </c>
      <c r="AA48" s="31">
        <v>34</v>
      </c>
      <c r="AB48" s="31">
        <v>14</v>
      </c>
      <c r="AC48" s="28"/>
    </row>
    <row r="49" spans="2:29" ht="21">
      <c r="B49" s="29" t="s">
        <v>440</v>
      </c>
      <c r="C49" s="30">
        <v>77</v>
      </c>
      <c r="D49" s="31">
        <v>65</v>
      </c>
      <c r="E49" s="31">
        <v>73</v>
      </c>
      <c r="F49" s="31">
        <v>85</v>
      </c>
      <c r="G49" s="31">
        <v>78</v>
      </c>
      <c r="H49" s="31">
        <v>29</v>
      </c>
      <c r="I49" s="31">
        <v>2</v>
      </c>
      <c r="J49" s="31">
        <v>2</v>
      </c>
      <c r="K49" s="31">
        <v>0</v>
      </c>
      <c r="W49" s="31">
        <v>411</v>
      </c>
      <c r="X49" s="30">
        <v>5</v>
      </c>
      <c r="Y49" s="31">
        <v>24</v>
      </c>
      <c r="Z49" s="31">
        <v>47</v>
      </c>
      <c r="AA49" s="31">
        <v>33</v>
      </c>
      <c r="AB49" s="31">
        <v>13</v>
      </c>
      <c r="AC49" s="28"/>
    </row>
    <row r="50" spans="2:29" ht="21">
      <c r="B50" s="29" t="s">
        <v>441</v>
      </c>
      <c r="C50" s="30">
        <v>7</v>
      </c>
      <c r="D50" s="31">
        <v>11</v>
      </c>
      <c r="E50" s="31">
        <v>13</v>
      </c>
      <c r="F50" s="31">
        <v>25</v>
      </c>
      <c r="G50" s="31">
        <v>23</v>
      </c>
      <c r="H50" s="31">
        <v>7</v>
      </c>
      <c r="I50" s="31">
        <v>7</v>
      </c>
      <c r="J50" s="31">
        <v>2</v>
      </c>
      <c r="K50" s="31">
        <v>0</v>
      </c>
      <c r="W50" s="31">
        <v>95</v>
      </c>
      <c r="X50" s="30">
        <v>9</v>
      </c>
      <c r="Y50" s="31">
        <v>28</v>
      </c>
      <c r="Z50" s="31">
        <v>47</v>
      </c>
      <c r="AA50" s="31">
        <v>36</v>
      </c>
      <c r="AB50" s="31">
        <v>17</v>
      </c>
      <c r="AC50" s="28"/>
    </row>
    <row r="51" spans="2:29" ht="15" customHeight="1">
      <c r="B51" s="32" t="s">
        <v>442</v>
      </c>
      <c r="C51" s="33">
        <v>185</v>
      </c>
      <c r="D51" s="34">
        <v>178</v>
      </c>
      <c r="E51" s="34">
        <v>190</v>
      </c>
      <c r="F51" s="34">
        <v>295</v>
      </c>
      <c r="G51" s="34">
        <v>272</v>
      </c>
      <c r="H51" s="34">
        <v>127</v>
      </c>
      <c r="I51" s="34">
        <v>23</v>
      </c>
      <c r="J51" s="34">
        <v>7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1277</v>
      </c>
      <c r="X51" s="33">
        <v>5</v>
      </c>
      <c r="Y51" s="34">
        <v>26</v>
      </c>
      <c r="Z51" s="34">
        <v>50</v>
      </c>
      <c r="AA51" s="34">
        <v>35</v>
      </c>
      <c r="AB51" s="34">
        <v>14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9</v>
      </c>
      <c r="E54" s="31">
        <v>9</v>
      </c>
      <c r="F54" s="31">
        <v>9</v>
      </c>
      <c r="G54" s="31">
        <v>17</v>
      </c>
      <c r="H54" s="31">
        <v>8</v>
      </c>
      <c r="I54" s="31">
        <v>0</v>
      </c>
      <c r="J54" s="31">
        <v>0</v>
      </c>
      <c r="K54" s="31">
        <v>0</v>
      </c>
      <c r="W54" s="31">
        <v>58</v>
      </c>
      <c r="X54" s="30">
        <v>11</v>
      </c>
      <c r="Y54" s="31">
        <v>27</v>
      </c>
      <c r="Z54" s="31">
        <v>40</v>
      </c>
      <c r="AA54" s="31">
        <v>35</v>
      </c>
      <c r="AB54" s="31">
        <v>16</v>
      </c>
      <c r="AC54" s="28"/>
    </row>
    <row r="55" spans="2:29" ht="21">
      <c r="B55" s="29" t="s">
        <v>439</v>
      </c>
      <c r="C55" s="30">
        <v>4</v>
      </c>
      <c r="D55" s="31">
        <v>3</v>
      </c>
      <c r="E55" s="31">
        <v>0</v>
      </c>
      <c r="F55" s="31">
        <v>0</v>
      </c>
      <c r="G55" s="31">
        <v>2</v>
      </c>
      <c r="H55" s="31">
        <v>1</v>
      </c>
      <c r="I55" s="31">
        <v>0</v>
      </c>
      <c r="J55" s="31">
        <v>0</v>
      </c>
      <c r="K55" s="31">
        <v>0</v>
      </c>
      <c r="W55" s="31">
        <v>10</v>
      </c>
      <c r="X55" s="30">
        <v>11</v>
      </c>
      <c r="Y55" s="31">
        <v>20</v>
      </c>
      <c r="Z55" s="31">
        <v>36</v>
      </c>
      <c r="AA55" s="31">
        <v>32</v>
      </c>
      <c r="AB55" s="31">
        <v>11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9</v>
      </c>
      <c r="E58" s="34">
        <v>9</v>
      </c>
      <c r="F58" s="34">
        <v>9</v>
      </c>
      <c r="G58" s="34">
        <v>17</v>
      </c>
      <c r="H58" s="34">
        <v>8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</v>
      </c>
      <c r="X58" s="33">
        <v>11</v>
      </c>
      <c r="Y58" s="34">
        <v>27</v>
      </c>
      <c r="Z58" s="34">
        <v>40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32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7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30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16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14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14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17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20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34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20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21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46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36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16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17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17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17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56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32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18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19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13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13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35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39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37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19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19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20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35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36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27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37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38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17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30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17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17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15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24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22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21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10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12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11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18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22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30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15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18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18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22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29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32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16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17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49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11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12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17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16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17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20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22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27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23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15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16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17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18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21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21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10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39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38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41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21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19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20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18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15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12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10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8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17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19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39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42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42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26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28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13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14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40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44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34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21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39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37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40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31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32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30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31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35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51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18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19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39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38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17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37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19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16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16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16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36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40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39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40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32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44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44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24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16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17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33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26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34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43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43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32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14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14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14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14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32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35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35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18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34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40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31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27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18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33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11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40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41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34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5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23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24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33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38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12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36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43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19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21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36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19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24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27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30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44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44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34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33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33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29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25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34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32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34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40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25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44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38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27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28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13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16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17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28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30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28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26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18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16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38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43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19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21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21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41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35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36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42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29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17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17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17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22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18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47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38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30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25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32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16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22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34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36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31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40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17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16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17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5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19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29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41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36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38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16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18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19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23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22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24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41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43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30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30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15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21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21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19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20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36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22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42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18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18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22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21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19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37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38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38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40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41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19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19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19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22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32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34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35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20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14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14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15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38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10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18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38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16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42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40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42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43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39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22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20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24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30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27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29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16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18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17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18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18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27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11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28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37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11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7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8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15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23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22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31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35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23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21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20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21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36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38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40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23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32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34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46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38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16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20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36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16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23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21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20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35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40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10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11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11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9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20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14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10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16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35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16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17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23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33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38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11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16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19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32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34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12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13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13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14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22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20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26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28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17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16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21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36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20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17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19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26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32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33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33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18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19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23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23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48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17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25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22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31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46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33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39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30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32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28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33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37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41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15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16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16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24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36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30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33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36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37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22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18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40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29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16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16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18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39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33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37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20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25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20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37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37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40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41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32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34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19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17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16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15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18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5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16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16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16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16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7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8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12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11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9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8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7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6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5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11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10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10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9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8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6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5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5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6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5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15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12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13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16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32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33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38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14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13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13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24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40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14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14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14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15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15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15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16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17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16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34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39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10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17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18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21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20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17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20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37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40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43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31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35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10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12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20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35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30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36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37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34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34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35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17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33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31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10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7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17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18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37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28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28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18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21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24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39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23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19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38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20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20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14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26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31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21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41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46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20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41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28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10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10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33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38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21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23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19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24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22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14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10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25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18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14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17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22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33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20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14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36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38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27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15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13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13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14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16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23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23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22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18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43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23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34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37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16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13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14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14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14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13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17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19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38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32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9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9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33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25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16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16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29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41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47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23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23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31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16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16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17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17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35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37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40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12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13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13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37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15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17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38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16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16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16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17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17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17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18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20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30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41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29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25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28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34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23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22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35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22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17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17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16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17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22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22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22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17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17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19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42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6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14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9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8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13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19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25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24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41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41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42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33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13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14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14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22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22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21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21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22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19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18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21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16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17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33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18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21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10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10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11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10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17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15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22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17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17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17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14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14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16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17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17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17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14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19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34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42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34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17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36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28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29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13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32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20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19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19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19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19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26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12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23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37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19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38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42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45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41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21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16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17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19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34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35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33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37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32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23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21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31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16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18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40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21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25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35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14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24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35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36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41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43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17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19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18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19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19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12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12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9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31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34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24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10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11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42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41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23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21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18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14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12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10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13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14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15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39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22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26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25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25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37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14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9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9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9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27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39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22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11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13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13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13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42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20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40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35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16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14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10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15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14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34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22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19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19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24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15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17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27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36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27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26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27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28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24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14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15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14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13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38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35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18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15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19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22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24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19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14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15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21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23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23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21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35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14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22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28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16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31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37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13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39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40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12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17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16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7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28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22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25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29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23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28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22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17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17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17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41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39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40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40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23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24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24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19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16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18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46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34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40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33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23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39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44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38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23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23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36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41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31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36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14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15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14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10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14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15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16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23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31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28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31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32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15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15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48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29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36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41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19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21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33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28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17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21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31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37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41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17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17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12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14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15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18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36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38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17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18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15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16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43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6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11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29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19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20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23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26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40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23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26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28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26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36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34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18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19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19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23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22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20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21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20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19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12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12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20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17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15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14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12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11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10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11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11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12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16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9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10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8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23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14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19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20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20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21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18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31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33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33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33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33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34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35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35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31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37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17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45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41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13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13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12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14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15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21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26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17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26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17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19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9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14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15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15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14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20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19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29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10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6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9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12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17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25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23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42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34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23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11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36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34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30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13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39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17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17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35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37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12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30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36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17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18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35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12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24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50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18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14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16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15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49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20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22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34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45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33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40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32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23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24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39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41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49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42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27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38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39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13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45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26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8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25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36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34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14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16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23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41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41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42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40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30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47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18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23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10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19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40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39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28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18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34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37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42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32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22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38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42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57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32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17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24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24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34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25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27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13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14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14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39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34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14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24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14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37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41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19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22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30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22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23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28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36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35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22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23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16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50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12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23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18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16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16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18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15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30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17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16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20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14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39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40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32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11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33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44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37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40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23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42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17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32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42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33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37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29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22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37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17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15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52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6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19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36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55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42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20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17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20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43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36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42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38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16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18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18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25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23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37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25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11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12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14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39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45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34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36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42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43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26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33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15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12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21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28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41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5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6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30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26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16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11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41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44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30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15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18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23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24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10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9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36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36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17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18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12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10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13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43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21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40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38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19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17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31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14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12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20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18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14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17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19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21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12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16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21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40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33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9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34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46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52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42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21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38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37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35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40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42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25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37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12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12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31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39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17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18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16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13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25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35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25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25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24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25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11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42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38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39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15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45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31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45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42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37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13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13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42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41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43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42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46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22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22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41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22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24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36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39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40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17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18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25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26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42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39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38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33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38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44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43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37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41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40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41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35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40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39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37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31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24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34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32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33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17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16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34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41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33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41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38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18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18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35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38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37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9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33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31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45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40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31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33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33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46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34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35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28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29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16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38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39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44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17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18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18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18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17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20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12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12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12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11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12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29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29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29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35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25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12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14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20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21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20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37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38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35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34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31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35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36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36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39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37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17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33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33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24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24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26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33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33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38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25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17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29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34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25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19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25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25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26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17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19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14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27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22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22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37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39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38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37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14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38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31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24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30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25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17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19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20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26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27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19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19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20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16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18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16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34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17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40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32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26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17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18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18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35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23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24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36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39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23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20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40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35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37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18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38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37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36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14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15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19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21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20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27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21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21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23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17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18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22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28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17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16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15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33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35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25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34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35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22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23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24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22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22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21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22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20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24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19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24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31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17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18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16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18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23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22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28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18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20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19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19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19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20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14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17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9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40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35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36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37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39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39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36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36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38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34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38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27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34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32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28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30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30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34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39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33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37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23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31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13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35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21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19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18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19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16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18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15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12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12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29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14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15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35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38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32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37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14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14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28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30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41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36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37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35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36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16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15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37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28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41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21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30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16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16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16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33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35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39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20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15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41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43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22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23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23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18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18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17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20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20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20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23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24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24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32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11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23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25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36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42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35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40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25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31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29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30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17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21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20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22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22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28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34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35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7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30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32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28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18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16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16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39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35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37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37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42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42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21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22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15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22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26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33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24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21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20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32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35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37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35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36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36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12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13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13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13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13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14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22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22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24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17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14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17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17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36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38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6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22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22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27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38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37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39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41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17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17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20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26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19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12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11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17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27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24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26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43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44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23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22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25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23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24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38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27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35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38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18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16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17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37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40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38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38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15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15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21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23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24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37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26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29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13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44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49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17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19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14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16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25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37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38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37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27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18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11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19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18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19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18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17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17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17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21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13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23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24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18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14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17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34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14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15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25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23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27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20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10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18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34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30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17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18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21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16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18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21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22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22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19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21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24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12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28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40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42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32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26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14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31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22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23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26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15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24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23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14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11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42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42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33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46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14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14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14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14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7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41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43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42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8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8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8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8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13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15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11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34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15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15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16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31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36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13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14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14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12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22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25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42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16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26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20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22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10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23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32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36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17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17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18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12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14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14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15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34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35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36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38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33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39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37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23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33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36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36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39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39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17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19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13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37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11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39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35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7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25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29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11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13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11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12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12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11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11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18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19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27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14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13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35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35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18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18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21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19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27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34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20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18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41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27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13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14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15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15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15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25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23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16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12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18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18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20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25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24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12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12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12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12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24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28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24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31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29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12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10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9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14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35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37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19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18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19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21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22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13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14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20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28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29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31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39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39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24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26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16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21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18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18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21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20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19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26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39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42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21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14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15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20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22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19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24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36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36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16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20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21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25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10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10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39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14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13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12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10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9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9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10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12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28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24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19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18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16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14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8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32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29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22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11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12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11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33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32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31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25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19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33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33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34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21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22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43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46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29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33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27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29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31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13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24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18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16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19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36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42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44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10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10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13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13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14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15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15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11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11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11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11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25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10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28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32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30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15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40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45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15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16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19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21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22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9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9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17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18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18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19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20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20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33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36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41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23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21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17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18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21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15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27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21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13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16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15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12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16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17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18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17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20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24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25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29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37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20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23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26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34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24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12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26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26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39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25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18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19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25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25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24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26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22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18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15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32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36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37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17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21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24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30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25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46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24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22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21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26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17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19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36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27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31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34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23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25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17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20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37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28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16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36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33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17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18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22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20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22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21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18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10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17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17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27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24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8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21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16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17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33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40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27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19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21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9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9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21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17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18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42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29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27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16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18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17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27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34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23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22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24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29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23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19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23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24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20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15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19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16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33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33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29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32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38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26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23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19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15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12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29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15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13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13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13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17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21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18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32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38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14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36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14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15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44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45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23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37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37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21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22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24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27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24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34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22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25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39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25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37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23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23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27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31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34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20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24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35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37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27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35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19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21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26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20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39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40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37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38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32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19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37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14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13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23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23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22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31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30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22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35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30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21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25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28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17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27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18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35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26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10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8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18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18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18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37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18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20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15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16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20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18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19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22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39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16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17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19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21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19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18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34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23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37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13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20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21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22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14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16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16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16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15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16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13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14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15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33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26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21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25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28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37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10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13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13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13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13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27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23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21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31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34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30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26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34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23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23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34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18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20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40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34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35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18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13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34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38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29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36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37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39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22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23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39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40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32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32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17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21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16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17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17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23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19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17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21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31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35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22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23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18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18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20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15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16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16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19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20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20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17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18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19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20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25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16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39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22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32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18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19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16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20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22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21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21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18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19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20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17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22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21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22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19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20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35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40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38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21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22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34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11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11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12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20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33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36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35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32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16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19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41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25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18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13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13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20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21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20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22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25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36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33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22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25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13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12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14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13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13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18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20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21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20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44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29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41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27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19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27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19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17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19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18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17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35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36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39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18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16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17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17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18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29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15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16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16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19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15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28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31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23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22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19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8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14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19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17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28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28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34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14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26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25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27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34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34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35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39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36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13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14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14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22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24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24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12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29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18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16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17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22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23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37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36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55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13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12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20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20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37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18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38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42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41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36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39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32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17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17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24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15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19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24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22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29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42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16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32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34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34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11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21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19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19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21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26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22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18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36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35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16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16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16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18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13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13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42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45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31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14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21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22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26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23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42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41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34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32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13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13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13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41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46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38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38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22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29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20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19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20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23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40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49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11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35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39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40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35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35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19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42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40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43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45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38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38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44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9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46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47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48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35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36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43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45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10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9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8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22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22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38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40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39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39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41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41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18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19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22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20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14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15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15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16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16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16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14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40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36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16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26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18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38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37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22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44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45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16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41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29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22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23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28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41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40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35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37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23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17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39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43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21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21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21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40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42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33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37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32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41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14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44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38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43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42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46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47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34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38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37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37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35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22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45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32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38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37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36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37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18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20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32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38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18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24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23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44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39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40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24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29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33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36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35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24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43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35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40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14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15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13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35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51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52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15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16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15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14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38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16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16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17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34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30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32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32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23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36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32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35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37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12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12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32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32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40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40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42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42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40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39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40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27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31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23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39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42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57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34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23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29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37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28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34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33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15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21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17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24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34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28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42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41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33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41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35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34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40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45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33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19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24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17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41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44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22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35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40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39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37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24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49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31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16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17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18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20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20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29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33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33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41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38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17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17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32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16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17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17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22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22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51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50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37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41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34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35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38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39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40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34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18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18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34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31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37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39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37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42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35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15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19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15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16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21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17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18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21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22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40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15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15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16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26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29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18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24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38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20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27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40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34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34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34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35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18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22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29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38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40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39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35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39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22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23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35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21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18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15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25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32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30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21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27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33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24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20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21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16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20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41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19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45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38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43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30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6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19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27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37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40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43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16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37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21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22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20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26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14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30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41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34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38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36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38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42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40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38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20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14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29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21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25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27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15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22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27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16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37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32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37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39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34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21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35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35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37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45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16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15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39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42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55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38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42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35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40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38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39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41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34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37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36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35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35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37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40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27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45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36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22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22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35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32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32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26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12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12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19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19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25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24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26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33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35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35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21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24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28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45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41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33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29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29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27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15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15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16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15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17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17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17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17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18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19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35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37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37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41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22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17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15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22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10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26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23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16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18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21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35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39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41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15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15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15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22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24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26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14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22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19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32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33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16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37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45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42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42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29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36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37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36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38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22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19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13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16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41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36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35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37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35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25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19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19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19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32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39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40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24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17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14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40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42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42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39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38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40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36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8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8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22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22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15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24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9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14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16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16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17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16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17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39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40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20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13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19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23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21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40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26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36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15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19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21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17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18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13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8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13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40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36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38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21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35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35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35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39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24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19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25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30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28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14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14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33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32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17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15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15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17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19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24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30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34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38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32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20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15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18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16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24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30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10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13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21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19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12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12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12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15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18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13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13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22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19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20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18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22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14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9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14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15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15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40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19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16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16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17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11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23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18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27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19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35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26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12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12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17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31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16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17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11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16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24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35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21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24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16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24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13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14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13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14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14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16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17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16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17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18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13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13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40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41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15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21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26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35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31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36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29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32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30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15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41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8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8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9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24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13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15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14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14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14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14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22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21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24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14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18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13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14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33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36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25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22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38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19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20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24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37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12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33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38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13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15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17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19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19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31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35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39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36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21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24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10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10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12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21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35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34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18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19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11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10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44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16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15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13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17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17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23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39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11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10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19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22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20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12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27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21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33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12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13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22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25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41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13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9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18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23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25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22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12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14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28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14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37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36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35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15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19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19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9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13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18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13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12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12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10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9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10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10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12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12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24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20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19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18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17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14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14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16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17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16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16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17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17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24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17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30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28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16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23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16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15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19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22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16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29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15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17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31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17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19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24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35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40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24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34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37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18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44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44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11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26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14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15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15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35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17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16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23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33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38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12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13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43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12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13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12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14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26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17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17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18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22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12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14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12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17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40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13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28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40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45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19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32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25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20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24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23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43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29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50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42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43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39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19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44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43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40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41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41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16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32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15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15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36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27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46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25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26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34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35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12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22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16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17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17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14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16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36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31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41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15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15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42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46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43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14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22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35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37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24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12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13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33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33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10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41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42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15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12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42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25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15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28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36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38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14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19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39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42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34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41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16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34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27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23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28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16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41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15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15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15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16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17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13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13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13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13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44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44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41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31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34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37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36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41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19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37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34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35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32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22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12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19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43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11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22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45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34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15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22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23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38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39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11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11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29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11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12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26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17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17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20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23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17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12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26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31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10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11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11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31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37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26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17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18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25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18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44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23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18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32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22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12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12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16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30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23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7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26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29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25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29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10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15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15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14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14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40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29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38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23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38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39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16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11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20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19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15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20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10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12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17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15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15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11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14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16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12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17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44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12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12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24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13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11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12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14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15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15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12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11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11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12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14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18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30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14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11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20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19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19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18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14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14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22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19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16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24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18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13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40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31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19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21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33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35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19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21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20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25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40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35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16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40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40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23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26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32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34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40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13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35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34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16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17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17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17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17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19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29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19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15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15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51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24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17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18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17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18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19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36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24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17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19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17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12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14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41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11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13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17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40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25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19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36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43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16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20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40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31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44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34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25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17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16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17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15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22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14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17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43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47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43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13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15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15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22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23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32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30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32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54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45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48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37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20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19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16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17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24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8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17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20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10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34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28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17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42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45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47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23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15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15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20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41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34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16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18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11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10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26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38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40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34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24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20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21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12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46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19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19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17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14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14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14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17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20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31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18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20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44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36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46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36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12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15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39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10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10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15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15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14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15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48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41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43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32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10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10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11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11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11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12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16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23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19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20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15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15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34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16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43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19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21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9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19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19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17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41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28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38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28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43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24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26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33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14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15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15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16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19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25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34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30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34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37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44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16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19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22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13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13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33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34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43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41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21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41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53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42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43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42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42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37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39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40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36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19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22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22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17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44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51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28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13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16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17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23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17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36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38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41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42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43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47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55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30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42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19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41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40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42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41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43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18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19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34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17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19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38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36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39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43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35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40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25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39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51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40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41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26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18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42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41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45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51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45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34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36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37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26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39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23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42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18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41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16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16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27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28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27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39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54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61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37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43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30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16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16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33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37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40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27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12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24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18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26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27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30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13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15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40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45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15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17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17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33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21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30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15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17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17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17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38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33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33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25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22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30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33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37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37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31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33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36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34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14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23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23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15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16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11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16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17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24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21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38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39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21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26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21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19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25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12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13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13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14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11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33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25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27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14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35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29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16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15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36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32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23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24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40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37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16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19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25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32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18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13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20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38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41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33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16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17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17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44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38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34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26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16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17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15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17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19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19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36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41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16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50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22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22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18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20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14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15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15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15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15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20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24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29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36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39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24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5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37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16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13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12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42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15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24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23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31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36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16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29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41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40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19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12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28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30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19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47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45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41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19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24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36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37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42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40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43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32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11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32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13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24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30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32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35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25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35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12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34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15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21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25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37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32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19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34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17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32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33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43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20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20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11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15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26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28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19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20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21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28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14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26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32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34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14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26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36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31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19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18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27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25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34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15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15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15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11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19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11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54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15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15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15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42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27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32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22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26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23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24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43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28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37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34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24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26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28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14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15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35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8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11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15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16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22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18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16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17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18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31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15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19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35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22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18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18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16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15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13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19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35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18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24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20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32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17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38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43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45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41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38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40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10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10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13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16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14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20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27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36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11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11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11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20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16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16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18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38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12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13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14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15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13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16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20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14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33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21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33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37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42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42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40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22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12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14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33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38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25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29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24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31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36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34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17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32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29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25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18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18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19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16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18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23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18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15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16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32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21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13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18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22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23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40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14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41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13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14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14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14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20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14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14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25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37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10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10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10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24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13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13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42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42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38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14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39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21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31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42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37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15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14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15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19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27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24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23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39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8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34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35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19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21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24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32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25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23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37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40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39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40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18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15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22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39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41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40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28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33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34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37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31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40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32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25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34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28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15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44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40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40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37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38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40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41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40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12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12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12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39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41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43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13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23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24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25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25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28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41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42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13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24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42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34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11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33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42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17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31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31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37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26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21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22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25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34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42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34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37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41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41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27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45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15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14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36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42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22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33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35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14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44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18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18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18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32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33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17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18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19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26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25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15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32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36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39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32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31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28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20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35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20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16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16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45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42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42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10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11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11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18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16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12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29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35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22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12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14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18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31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40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15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15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14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19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17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19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19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15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14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15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20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36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45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32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21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18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17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33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42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45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34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35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36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13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14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14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14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14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14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15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31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24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17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24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32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36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21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15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49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44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19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20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37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38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37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47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49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18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18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19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19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32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36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22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27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21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14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25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41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27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22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22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24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23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21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30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13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13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14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14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15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15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19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26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42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40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23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14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13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23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45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19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13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13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14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35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17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24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23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12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13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13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12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42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24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30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13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13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15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19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13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40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16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15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24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26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18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18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18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18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20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37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13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18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27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35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19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16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16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16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12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11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11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11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12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12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31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21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12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12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11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30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27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9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11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14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17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21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36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16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14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19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24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36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38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11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11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10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24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39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12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12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23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34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53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25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38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41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34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38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41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34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24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31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16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18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20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23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14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17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21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23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17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17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18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16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23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9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10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10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24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22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24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13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43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41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19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27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17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10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23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25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43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14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15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12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13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13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13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23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33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16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15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13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11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20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15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14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20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37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38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12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17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35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50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26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27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43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50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33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18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33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34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29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28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34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36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24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32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19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40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41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17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23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19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20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22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23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35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23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13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11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13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18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10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10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10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11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16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17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16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25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19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17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14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10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18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19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19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41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44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21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23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36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12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12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11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12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16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9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36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40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27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26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31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40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19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34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42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19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19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36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17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20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40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42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28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36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19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41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22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43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42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23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30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13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40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42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47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50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32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40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27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14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21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45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34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22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16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33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36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16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17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10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10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22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17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16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15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31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30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24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18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25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16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13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13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44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50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35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40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41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37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36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45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35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30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41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36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22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19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19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35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48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34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44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39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46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15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29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26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45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42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41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33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21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33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15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18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41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42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33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41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42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28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44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48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19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12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33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31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23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37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35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28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40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43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29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16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16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24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24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10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37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18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43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22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27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42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36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39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42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16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43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37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33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30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42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24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14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27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28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44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23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27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21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35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21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27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24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29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18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20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12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28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15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21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14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6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21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20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22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30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18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19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21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37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39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16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15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32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21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22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25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24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33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33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22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22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18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21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25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17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12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20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44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43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16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31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21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15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15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15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19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19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18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17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26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16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17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19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21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25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41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42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30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27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21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28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48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10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27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31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47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48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19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19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23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24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38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30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13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33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21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17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14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14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19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24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20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13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16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41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21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14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26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13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33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23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46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38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15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17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17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18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18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18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17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39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24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19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21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20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39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33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19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17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35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34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24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31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39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16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42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14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18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37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18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23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19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21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33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13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14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14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15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46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49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29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13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22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23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19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17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16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12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16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16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16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22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34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33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33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35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20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16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17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15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10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15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16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14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18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13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12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26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16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13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14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17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26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18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29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40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24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40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42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43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15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24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19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12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22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44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44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50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14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15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15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13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13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7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15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14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14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15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19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20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14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15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16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13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31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27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24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18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19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45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45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20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16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34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23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15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16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18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21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24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23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17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18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26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15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11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19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13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14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19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22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17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17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12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13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13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13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13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27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34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16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15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19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31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13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23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30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25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31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39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27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17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18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35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18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13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13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15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11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12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18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18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11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19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19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26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15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18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18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19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30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15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15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15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18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20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31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14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17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10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11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11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20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14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18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20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23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13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14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14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33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13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36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16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19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30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36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26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17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18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17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19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36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30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23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27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42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19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17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36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34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50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49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18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10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14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36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28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33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19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18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24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26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14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37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23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19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16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19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16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22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24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15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43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19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12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10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33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20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18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33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39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23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27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30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11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11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18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23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17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40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38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30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16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16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12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11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24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24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15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16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16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15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13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16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16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12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10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34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13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23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18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12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42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24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15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13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16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19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20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22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12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11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11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19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21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36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23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17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21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18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18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34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10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12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18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44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19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19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15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30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17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17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16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16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37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15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27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16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16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16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14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40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30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16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18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18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18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17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17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22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19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30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21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14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15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13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29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17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14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11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11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19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33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39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12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27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13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17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23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22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19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21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24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18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25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15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13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15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44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40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41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16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19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19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15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19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39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41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20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38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15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16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15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15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16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15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15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13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13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22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33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14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43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11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14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17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17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17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17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27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17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17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16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18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17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17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18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22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19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19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33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10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11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41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19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25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33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14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15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23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17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15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16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16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33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16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15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17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40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13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13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31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33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17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16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10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29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18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18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13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14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14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14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16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16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28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15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24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27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24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16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17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18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18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16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18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46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5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31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29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18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7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13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16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24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15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14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41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14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14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34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38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16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17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17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16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17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17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33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10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14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16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14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20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42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11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10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10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12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10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16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40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41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33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38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27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12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36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40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41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31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18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15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16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18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38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13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33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14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32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36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37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44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40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20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37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29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30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25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22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22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16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18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28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21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22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33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20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40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30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17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14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36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39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13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15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15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22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18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10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18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24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25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13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16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13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14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18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24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17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17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14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15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15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41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7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36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27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35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38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12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12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34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19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34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38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24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16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17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17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42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43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17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11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37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36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13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12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14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36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20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30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22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40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42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17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13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14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17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15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33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34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40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30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29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44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46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18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37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39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21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23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41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18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19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22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28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35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29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16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13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13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16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14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13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49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26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47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23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19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32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15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21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16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25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18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19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18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22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19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17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15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18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40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16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16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19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33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40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44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14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33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24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30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31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24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18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18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16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16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58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55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39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21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27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27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13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18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18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33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44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43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54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45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12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15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18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19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48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45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27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43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15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41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42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40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12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40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34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33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39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40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32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41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44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34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59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42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22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27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16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19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41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41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36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12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36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38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47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17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34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17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19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17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20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25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36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41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44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38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20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41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12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14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14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24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34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11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42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34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21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16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17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36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11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11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40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13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24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12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19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18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32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17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28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15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15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16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21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27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32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23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15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17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17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10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10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11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11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12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11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15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16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21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31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10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15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15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16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19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16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12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33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23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13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14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13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28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21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44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18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19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11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17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17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17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14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15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14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25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18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8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14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36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20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12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13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13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16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16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20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14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16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16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14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14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14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15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17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18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18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19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19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33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14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24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18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12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14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38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42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25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24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22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40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13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22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11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44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49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11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19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13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13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14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13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16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15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15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36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40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40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24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11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11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11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12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15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38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12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11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34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40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16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35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25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15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15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19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17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14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16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24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40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43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14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19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18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12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13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13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13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13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9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10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10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10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10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24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15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40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13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13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13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44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42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16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46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15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15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14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37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11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46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49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14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15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41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16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16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16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17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30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17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18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33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13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25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12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18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16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21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35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35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14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14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23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15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16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16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41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15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22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19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15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15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17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25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24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18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13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13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14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28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19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11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11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43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18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20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10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10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13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18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10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34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15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16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34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15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14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16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17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14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16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16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16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16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16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14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16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39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45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13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14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13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16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18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19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19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21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34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34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13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13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13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20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20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23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18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31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27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27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30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30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31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14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15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38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37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18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22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26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15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11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12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29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13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14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13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13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14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14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11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19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19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9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18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17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19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18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14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15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15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10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13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13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14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12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16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21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13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11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11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11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11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20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14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15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15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15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21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20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19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24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22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12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11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16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17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18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18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11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15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43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22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10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17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21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22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15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14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16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16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16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16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43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33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15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16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15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15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15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18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24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16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17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18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17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19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13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14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14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15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14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28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11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34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17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43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14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13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18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18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17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29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15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11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17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33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13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12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18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19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11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33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13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11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41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46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39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27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40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16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12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13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12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17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12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14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32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19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26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27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17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38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12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13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13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13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13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13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16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18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12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26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24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14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40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11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13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14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14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32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16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16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17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16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19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15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35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45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44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15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14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14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26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10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13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40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14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22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22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21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20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29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10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33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19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16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39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21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20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12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23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12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14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15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10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15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13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15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30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18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35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17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19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40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13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15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29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13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12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19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16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18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40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9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10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9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23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30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37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35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23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16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25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27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41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17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17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17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17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32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5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5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19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32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18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35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44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40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37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38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47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51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44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47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40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40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46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34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19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20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23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33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13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51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14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35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31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33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36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35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42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35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36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40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17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26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39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40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38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39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22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19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22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24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36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38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26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49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35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17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17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39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16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13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18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16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25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36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38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15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29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51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45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43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34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40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30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18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14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25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19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21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24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26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26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34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34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43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26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26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22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30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22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12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35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35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38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48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14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17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23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24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26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30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36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20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23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36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25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20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19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50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22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31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24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38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17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17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22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23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36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24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19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22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17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18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18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16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28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29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29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34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35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32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34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44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46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35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22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19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23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45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23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40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32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39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31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43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33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34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15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13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35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40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43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13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34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21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42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15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23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34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32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33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24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28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19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19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33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17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18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44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33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22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23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32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31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18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19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29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35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38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25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34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33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41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37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30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34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16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27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15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24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26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9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12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18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24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15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16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25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12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20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20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20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21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23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35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32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22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23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44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34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20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18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18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23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16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23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23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31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36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16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39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40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40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29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42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43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25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43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32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35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20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22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17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26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30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10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25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17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17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27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15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19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18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26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24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27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19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18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18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18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36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15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13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17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16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20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25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27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26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29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34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42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17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19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39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15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14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11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13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14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14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16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16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19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31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19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17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20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16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18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21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22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36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35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26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40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18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15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18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19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21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19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18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24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18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21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19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23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18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17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15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15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20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23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36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19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24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41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41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19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21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26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17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13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16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24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34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36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40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40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11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19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23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40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40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15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29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16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18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24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33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37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36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45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33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27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19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17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18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12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26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30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13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17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16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18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29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31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33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9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23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23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16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16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22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18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32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21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26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33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31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14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14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14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14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12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11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11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13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14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16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35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18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22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25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13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13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29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14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15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21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20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18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36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40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35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13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14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15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23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27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16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29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25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25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44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36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37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27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13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13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34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16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16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42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39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25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35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16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18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40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43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19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23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30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16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12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14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16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16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16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15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37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15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25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36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40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43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12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30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34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16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16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38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36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40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13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13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14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11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12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12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16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13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19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19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18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12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12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19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17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42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34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13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44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8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10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23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15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38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40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34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30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33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21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33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40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35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25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36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18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35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14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37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40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22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22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17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15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32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31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30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26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18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20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20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24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19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25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26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13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17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22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30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30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28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18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33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14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17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19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18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19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20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22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17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18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10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45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45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41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23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16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19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31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33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28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27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40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33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19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33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31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34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13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19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19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13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32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37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48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20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18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21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11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40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35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27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34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22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26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18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13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17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19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41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25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13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14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14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18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17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18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18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43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47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43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15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17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34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22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43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40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33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16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15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15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14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12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13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15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40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22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30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35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23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24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33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25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23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17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11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8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19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28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30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13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16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19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22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11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36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29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14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14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34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18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17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18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18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18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19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20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20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22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37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31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40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42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14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25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32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17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19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13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20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16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15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13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10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23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18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23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41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29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24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39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32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34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36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19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30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19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13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17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34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35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18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32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24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17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16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16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16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17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42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14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37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19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21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10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11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11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10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16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24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16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28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24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12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23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15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15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22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32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11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8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7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6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18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18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19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31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20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17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13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15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22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42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17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10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12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30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7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19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13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12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12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12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32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33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29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11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15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23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18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16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15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16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27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41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19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19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33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12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24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39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40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14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40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23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21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24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28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31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16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18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19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29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15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14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18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39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34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9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10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16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18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13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40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24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31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14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14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13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14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18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13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13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13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28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14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15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15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16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11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7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6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6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11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22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24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19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30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16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22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27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15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35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19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18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9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13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16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17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16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17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18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17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17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18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24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13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10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11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10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23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10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16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25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28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10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17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17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19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36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15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16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16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19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16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23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24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42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27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26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21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28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30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8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33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27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15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34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17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19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11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11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11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18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14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14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15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42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43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13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13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40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16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47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36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16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15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10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11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16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11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10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16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16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40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31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24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11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10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10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12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20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12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33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14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14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15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15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17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17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16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12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12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14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21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13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46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16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17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29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14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19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38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41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12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13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12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14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13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14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14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14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19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12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30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14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32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18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18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40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48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12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13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12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14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19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19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35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35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19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33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16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29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14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35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33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19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21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18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19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26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30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9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10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10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19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15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15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25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32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42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21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15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9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11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12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44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46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43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15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28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34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39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39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43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38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41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45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31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12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19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21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14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42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43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41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43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14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15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25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26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43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35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46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23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32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20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13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42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42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10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40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41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16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22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29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36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17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17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34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37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40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17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25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23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20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17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29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18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25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27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23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27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35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16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28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13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38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32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18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16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29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22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40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43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11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12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34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12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11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33</v>
      </c>
      <c r="D29326" s="2" t="s">
        <v>451</v>
      </c>
      <c r="E29326" s="2"/>
      <c r="F29326" s="2"/>
      <c r="G29326" s="2"/>
      <c r="H293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>
        <v>12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20</v>
      </c>
      <c r="D48" s="2">
        <v>22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53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17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>
        <v>21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51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>
        <v>36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38.002270147559592</v>
      </c>
      <c r="G27" t="s">
        <v>14</v>
      </c>
      <c r="H27" s="15">
        <v>8810</v>
      </c>
      <c r="I27">
        <v>1009</v>
      </c>
      <c r="J27" s="16">
        <v>27.000567536889896</v>
      </c>
      <c r="K27">
        <v>58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52195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2020-07-14T08:15:58Z</dcterms:modified>
</cp:coreProperties>
</file>