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4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'raw(T)'!$B$1:$H$25850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<sst xmlns="http://schemas.openxmlformats.org/spreadsheetml/2006/main" count="53624" uniqueCount="26299">
  <si>
    <t>Anzahl der Geschwindigkeitswerte</t>
  </si>
  <si>
    <t>Mittlere und Maximale Geschwindigkeit</t>
  </si>
  <si>
    <t>V85, V50, V30</t>
  </si>
  <si>
    <t>Anzahl der Fahrzeuge</t>
  </si>
  <si>
    <t>Auswertezeit</t>
  </si>
  <si>
    <t>Dienstag, 6. April 2021,06:00  -  Dienstag, 13. April 2021,07:00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</si>
  <si>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</si>
  <si>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</si>
  <si>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</si>
  <si>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</si>
  <si>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</si>
  <si>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</si>
  <si>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</si>
  <si>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</si>
  <si>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</si>
  <si>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</si>
  <si>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</si>
  <si>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</si>
  <si>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</si>
  <si>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</si>
  <si>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</si>
  <si>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</si>
  <si>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</si>
  <si>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</si>
  <si>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</si>
  <si>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</si>
  <si>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6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</si>
  <si>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</si>
  <si>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</si>
  <si>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</si>
  <si>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</si>
  <si>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</si>
  <si>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</si>
  <si>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</si>
  <si>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</si>
  <si>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</si>
  <si>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</si>
  <si>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</si>
  <si>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</si>
  <si>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</si>
  <si>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</si>
  <si>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</si>
  <si>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</si>
  <si>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</si>
  <si>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</si>
  <si>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</si>
  <si>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</si>
  <si>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</si>
  <si>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</si>
  <si>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</si>
  <si>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</si>
  <si>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</si>
  <si>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</si>
  <si>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</si>
  <si>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</si>
  <si>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</si>
  <si>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</si>
  <si>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</si>
  <si>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</si>
  <si>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</si>
  <si>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</si>
  <si>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</si>
  <si>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</si>
  <si>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</si>
  <si>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</si>
  <si>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</si>
  <si>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</si>
  <si>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</si>
  <si>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</si>
  <si>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</si>
  <si>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</si>
  <si>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</si>
  <si>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</si>
  <si>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</si>
  <si>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</si>
  <si>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</si>
  <si>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</si>
  <si>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</si>
  <si>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</si>
  <si>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</si>
  <si>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</si>
  <si>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</si>
  <si>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</si>
  <si>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</si>
  <si>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</si>
  <si>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</si>
  <si>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</si>
  <si>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</si>
  <si>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</si>
  <si>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</si>
  <si>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</si>
  <si>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</si>
  <si>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</si>
  <si>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</si>
  <si>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</si>
  <si>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</si>
  <si>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</si>
  <si>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</si>
  <si>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</si>
  <si>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</si>
  <si>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</si>
  <si>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</si>
  <si>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</si>
  <si>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</si>
  <si>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</si>
  <si>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</si>
  <si>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</si>
  <si>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</si>
  <si>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</si>
  <si>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</si>
  <si>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</si>
  <si>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</si>
  <si>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</si>
  <si>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</si>
  <si>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</si>
  <si>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</si>
  <si>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</si>
  <si>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</si>
  <si>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</si>
  <si>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</si>
  <si>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</si>
  <si>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</si>
  <si>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</si>
  <si>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</si>
  <si>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</si>
  <si>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</si>
  <si>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</si>
  <si>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</si>
  <si>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</si>
  <si>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</si>
  <si>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</si>
  <si>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</si>
  <si>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</si>
  <si>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</si>
  <si>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</si>
  <si>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</si>
  <si>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</si>
  <si>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</si>
  <si>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</si>
  <si>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</si>
  <si>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</si>
  <si>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</si>
  <si>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</si>
  <si>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</si>
  <si>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</si>
  <si>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</si>
  <si>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</si>
  <si>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</si>
  <si>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</si>
  <si>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</si>
  <si>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</si>
  <si>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</si>
  <si>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</si>
  <si>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</si>
  <si>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</si>
  <si>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</si>
  <si>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</si>
  <si>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</si>
  <si>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</si>
  <si>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</si>
  <si>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</si>
  <si>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</si>
  <si>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</si>
  <si>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</si>
  <si>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</si>
  <si>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</si>
  <si>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</si>
  <si>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</si>
  <si>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</si>
  <si>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</si>
  <si>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</si>
  <si>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</si>
  <si>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</si>
  <si>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</si>
  <si>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</si>
  <si>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</si>
  <si>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</si>
  <si>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</si>
  <si>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</si>
  <si>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</si>
  <si>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</si>
  <si>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</si>
  <si>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</si>
  <si>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</si>
  <si>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</si>
  <si>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</si>
  <si>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</si>
  <si>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</si>
  <si>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</si>
  <si>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</si>
  <si>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</si>
  <si>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</si>
  <si>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</si>
  <si>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</si>
  <si>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</si>
  <si>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</si>
  <si>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</si>
  <si>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</si>
  <si>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</si>
  <si>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</si>
  <si>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</si>
  <si>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</si>
  <si>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</si>
  <si>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</si>
  <si>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</si>
  <si>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</si>
  <si>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</si>
  <si>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</si>
  <si>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</si>
  <si>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</si>
  <si>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</si>
  <si>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</si>
  <si>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</si>
  <si>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</si>
  <si>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</si>
  <si>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</si>
  <si>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</si>
  <si>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</si>
  <si>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</si>
  <si>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</si>
  <si>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</si>
  <si>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</si>
  <si>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</si>
  <si>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</si>
  <si>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</si>
  <si>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</si>
  <si>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</si>
  <si>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</si>
  <si>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</si>
  <si>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</si>
  <si>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</si>
  <si>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</si>
  <si>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</si>
  <si>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</si>
  <si>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</si>
  <si>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</si>
  <si>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</si>
  <si>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</si>
  <si>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</si>
  <si>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</si>
  <si>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</si>
  <si>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</si>
  <si>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</si>
  <si>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06.04.2021 06:00-07:00</t>
  </si>
  <si>
    <t>06.04.2021 07:00-08:00</t>
  </si>
  <si>
    <t>06.04.2021 08:00-09:00</t>
  </si>
  <si>
    <t>06.04.2021 09:00-10:00</t>
  </si>
  <si>
    <t>06.04.2021 10:00-11:00</t>
  </si>
  <si>
    <t>06.04.2021 11:00-12:00</t>
  </si>
  <si>
    <t>06.04.2021 12:00-13:00</t>
  </si>
  <si>
    <t>06.04.2021 13:00-14:00</t>
  </si>
  <si>
    <t>06.04.2021 14:00-15:00</t>
  </si>
  <si>
    <t>06.04.2021 15:00-16:00</t>
  </si>
  <si>
    <t>06.04.2021 16:00-17:00</t>
  </si>
  <si>
    <t>06.04.2021 17:00-18:00</t>
  </si>
  <si>
    <t>06.04.2021 18:00-19:00</t>
  </si>
  <si>
    <t>06.04.2021 19:00-20:00</t>
  </si>
  <si>
    <t>06.04.2021 20:00-21:00</t>
  </si>
  <si>
    <t>06.04.2021 21:00-22:00</t>
  </si>
  <si>
    <t>06.04.2021 22:00-23:00</t>
  </si>
  <si>
    <t>06.04.2021 23:00-00:00</t>
  </si>
  <si>
    <t>07.04.2021 00:00-01:00</t>
  </si>
  <si>
    <t>07.04.2021 01:00-02:00</t>
  </si>
  <si>
    <t>07.04.2021 02:00-03:00</t>
  </si>
  <si>
    <t>07.04.2021 03:00-04:00</t>
  </si>
  <si>
    <t>07.04.2021 04:00-05:00</t>
  </si>
  <si>
    <t>07.04.2021 05:00-06:00</t>
  </si>
  <si>
    <t>07.04.2021 06:00-07:00</t>
  </si>
  <si>
    <t>07.04.2021 07:00-08:00</t>
  </si>
  <si>
    <t>07.04.2021 08:00-09:00</t>
  </si>
  <si>
    <t>07.04.2021 09:00-10:00</t>
  </si>
  <si>
    <t>07.04.2021 10:00-11:00</t>
  </si>
  <si>
    <t>07.04.2021 11:00-12:00</t>
  </si>
  <si>
    <t>07.04.2021 12:00-13:00</t>
  </si>
  <si>
    <t>07.04.2021 13:00-14:00</t>
  </si>
  <si>
    <t>07.04.2021 14:00-15:00</t>
  </si>
  <si>
    <t>07.04.2021 15:00-16:00</t>
  </si>
  <si>
    <t>07.04.2021 16:00-17:00</t>
  </si>
  <si>
    <t>07.04.2021 17:00-18:00</t>
  </si>
  <si>
    <t>07.04.2021 18:00-19:00</t>
  </si>
  <si>
    <t>07.04.2021 19:00-20:00</t>
  </si>
  <si>
    <t>07.04.2021 20:00-21:00</t>
  </si>
  <si>
    <t>07.04.2021 21:00-22:00</t>
  </si>
  <si>
    <t>07.04.2021 22:00-23:00</t>
  </si>
  <si>
    <t>07.04.2021 23:00-00:00</t>
  </si>
  <si>
    <t>08.04.2021 00:00-01:00</t>
  </si>
  <si>
    <t>08.04.2021 01:00-02:00</t>
  </si>
  <si>
    <t>08.04.2021 02:00-03:00</t>
  </si>
  <si>
    <t>08.04.2021 03:00-04:00</t>
  </si>
  <si>
    <t>08.04.2021 04:00-05:00</t>
  </si>
  <si>
    <t>08.04.2021 05:00-06:00</t>
  </si>
  <si>
    <t>08.04.2021 06:00-07:00</t>
  </si>
  <si>
    <t>08.04.2021 07:00-08:00</t>
  </si>
  <si>
    <t>08.04.2021 08:00-09:00</t>
  </si>
  <si>
    <t>08.04.2021 09:00-10:00</t>
  </si>
  <si>
    <t>08.04.2021 10:00-11:00</t>
  </si>
  <si>
    <t>08.04.2021 11:00-12:00</t>
  </si>
  <si>
    <t>08.04.2021 12:00-13:00</t>
  </si>
  <si>
    <t>08.04.2021 13:00-14:00</t>
  </si>
  <si>
    <t>08.04.2021 14:00-15:00</t>
  </si>
  <si>
    <t>08.04.2021 15:00-16:00</t>
  </si>
  <si>
    <t>08.04.2021 16:00-17:00</t>
  </si>
  <si>
    <t>08.04.2021 17:00-18:00</t>
  </si>
  <si>
    <t>08.04.2021 18:00-19:00</t>
  </si>
  <si>
    <t>08.04.2021 19:00-20:00</t>
  </si>
  <si>
    <t>08.04.2021 20:00-21:00</t>
  </si>
  <si>
    <t>08.04.2021 21:00-22:00</t>
  </si>
  <si>
    <t>08.04.2021 22:00-23:00</t>
  </si>
  <si>
    <t>08.04.2021 23:00-00:00</t>
  </si>
  <si>
    <t>09.04.2021 00:00-01:00</t>
  </si>
  <si>
    <t>09.04.2021 01:00-02:00</t>
  </si>
  <si>
    <t>09.04.2021 02:00-03:00</t>
  </si>
  <si>
    <t>09.04.2021 03:00-04:00</t>
  </si>
  <si>
    <t>09.04.2021 04:00-05:00</t>
  </si>
  <si>
    <t>09.04.2021 05:00-06:00</t>
  </si>
  <si>
    <t>09.04.2021 06:00-07:00</t>
  </si>
  <si>
    <t>09.04.2021 07:00-08:00</t>
  </si>
  <si>
    <t>09.04.2021 08:00-09:00</t>
  </si>
  <si>
    <t>09.04.2021 09:00-10:00</t>
  </si>
  <si>
    <t>09.04.2021 10:00-11:00</t>
  </si>
  <si>
    <t>09.04.2021 11:00-12:00</t>
  </si>
  <si>
    <t>09.04.2021 12:00-13:00</t>
  </si>
  <si>
    <t>09.04.2021 13:00-14:00</t>
  </si>
  <si>
    <t>09.04.2021 14:00-15:00</t>
  </si>
  <si>
    <t>09.04.2021 15:00-16:00</t>
  </si>
  <si>
    <t>09.04.2021 16:00-17:00</t>
  </si>
  <si>
    <t>09.04.2021 17:00-18:00</t>
  </si>
  <si>
    <t>09.04.2021 18:00-19:00</t>
  </si>
  <si>
    <t>09.04.2021 19:00-20:00</t>
  </si>
  <si>
    <t>09.04.2021 20:00-21:00</t>
  </si>
  <si>
    <t>09.04.2021 21:00-22:00</t>
  </si>
  <si>
    <t>09.04.2021 22:00-23:00</t>
  </si>
  <si>
    <t>09.04.2021 23:00-00:00</t>
  </si>
  <si>
    <t>10.04.2021 00:00-01:00</t>
  </si>
  <si>
    <t>10.04.2021 01:00-02:00</t>
  </si>
  <si>
    <t>10.04.2021 02:00-03:00</t>
  </si>
  <si>
    <t>10.04.2021 03:00-04:00</t>
  </si>
  <si>
    <t>10.04.2021 04:00-05:00</t>
  </si>
  <si>
    <t>10.04.2021 05:00-06:00</t>
  </si>
  <si>
    <t>10.04.2021 06:00-07:00</t>
  </si>
  <si>
    <t>10.04.2021 07:00-08:00</t>
  </si>
  <si>
    <t>10.04.2021 08:00-09:00</t>
  </si>
  <si>
    <t>10.04.2021 09:00-10:00</t>
  </si>
  <si>
    <t>10.04.2021 10:00-11:00</t>
  </si>
  <si>
    <t>10.04.2021 11:00-12:00</t>
  </si>
  <si>
    <t>10.04.2021 12:00-13:00</t>
  </si>
  <si>
    <t>10.04.2021 13:00-14:00</t>
  </si>
  <si>
    <t>10.04.2021 14:00-15:00</t>
  </si>
  <si>
    <t>10.04.2021 15:00-16:00</t>
  </si>
  <si>
    <t>10.04.2021 16:00-17:00</t>
  </si>
  <si>
    <t>10.04.2021 17:00-18:00</t>
  </si>
  <si>
    <t>10.04.2021 18:00-19:00</t>
  </si>
  <si>
    <t>10.04.2021 19:00-20:00</t>
  </si>
  <si>
    <t>10.04.2021 20:00-21:00</t>
  </si>
  <si>
    <t>10.04.2021 21:00-22:00</t>
  </si>
  <si>
    <t>10.04.2021 22:00-23:00</t>
  </si>
  <si>
    <t>10.04.2021 23:00-00:00</t>
  </si>
  <si>
    <t>11.04.2021 00:00-01:00</t>
  </si>
  <si>
    <t>11.04.2021 01:00-02:00</t>
  </si>
  <si>
    <t>11.04.2021 02:00-03:00</t>
  </si>
  <si>
    <t>11.04.2021 03:00-04:00</t>
  </si>
  <si>
    <t>11.04.2021 04:00-05:00</t>
  </si>
  <si>
    <t>11.04.2021 05:00-06:00</t>
  </si>
  <si>
    <t>11.04.2021 06:00-07:00</t>
  </si>
  <si>
    <t>11.04.2021 07:00-08:00</t>
  </si>
  <si>
    <t>11.04.2021 08:00-09:00</t>
  </si>
  <si>
    <t>11.04.2021 09:00-10:00</t>
  </si>
  <si>
    <t>11.04.2021 10:00-11:00</t>
  </si>
  <si>
    <t>11.04.2021 11:00-12:00</t>
  </si>
  <si>
    <t>11.04.2021 12:00-13:00</t>
  </si>
  <si>
    <t>11.04.2021 13:00-14:00</t>
  </si>
  <si>
    <t>11.04.2021 14:00-15:00</t>
  </si>
  <si>
    <t>11.04.2021 15:00-16:00</t>
  </si>
  <si>
    <t>11.04.2021 16:00-17:00</t>
  </si>
  <si>
    <t>11.04.2021 17:00-18:00</t>
  </si>
  <si>
    <t>11.04.2021 18:00-19:00</t>
  </si>
  <si>
    <t>11.04.2021 19:00-20:00</t>
  </si>
  <si>
    <t>11.04.2021 20:00-21:00</t>
  </si>
  <si>
    <t>11.04.2021 21:00-22:00</t>
  </si>
  <si>
    <t>11.04.2021 22:00-23:00</t>
  </si>
  <si>
    <t>11.04.2021 23:00-00:00</t>
  </si>
  <si>
    <t>12.04.2021 00:00-01:00</t>
  </si>
  <si>
    <t>12.04.2021 01:00-02:00</t>
  </si>
  <si>
    <t>12.04.2021 02:00-03:00</t>
  </si>
  <si>
    <t>12.04.2021 03:00-04:00</t>
  </si>
  <si>
    <t>12.04.2021 04:00-05:00</t>
  </si>
  <si>
    <t>12.04.2021 05:00-06:00</t>
  </si>
  <si>
    <t>12.04.2021 06:00-07:00</t>
  </si>
  <si>
    <t>12.04.2021 07:00-08:00</t>
  </si>
  <si>
    <t>12.04.2021 08:00-09:00</t>
  </si>
  <si>
    <t>12.04.2021 09:00-10:00</t>
  </si>
  <si>
    <t>12.04.2021 10:00-11:00</t>
  </si>
  <si>
    <t>12.04.2021 11:00-12:00</t>
  </si>
  <si>
    <t>12.04.2021 12:00-13:00</t>
  </si>
  <si>
    <t>12.04.2021 13:00-14:00</t>
  </si>
  <si>
    <t>12.04.2021 14:00-15:00</t>
  </si>
  <si>
    <t>12.04.2021 15:00-16:00</t>
  </si>
  <si>
    <t>12.04.2021 16:00-17:00</t>
  </si>
  <si>
    <t>12.04.2021 17:00-18:00</t>
  </si>
  <si>
    <t>12.04.2021 18:00-19:00</t>
  </si>
  <si>
    <t>12.04.2021 19:00-20:00</t>
  </si>
  <si>
    <t>12.04.2021 20:00-21:00</t>
  </si>
  <si>
    <t>12.04.2021 21:00-22:00</t>
  </si>
  <si>
    <t>12.04.2021 22:00-23:00</t>
  </si>
  <si>
    <t>12.04.2021 23:00-00:00</t>
  </si>
  <si>
    <t>13.04.2021 00:00-01:00</t>
  </si>
  <si>
    <t>13.04.2021 01:00-02:00</t>
  </si>
  <si>
    <t>13.04.2021 02:00-03:00</t>
  </si>
  <si>
    <t>13.04.2021 03:00-04:00</t>
  </si>
  <si>
    <t>13.04.2021 04:00-05:00</t>
  </si>
  <si>
    <t>13.04.2021 05:00-06:00</t>
  </si>
  <si>
    <t>13.04.2021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</si>
  <si>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</si>
  <si>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</si>
  <si>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</si>
  <si>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</si>
  <si>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</si>
  <si>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</si>
  <si>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</si>
  <si>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</si>
  <si>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</si>
  <si>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</si>
  <si>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</si>
  <si>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</si>
  <si>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</si>
  <si>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06.04.2021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</si>
  <si>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</si>
  <si>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</si>
  <si>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</si>
  <si>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</si>
  <si>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</si>
  <si>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</si>
  <si>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</si>
  <si>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</si>
  <si>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</si>
  <si>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</si>
  <si>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</si>
  <si>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</si>
  <si>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</si>
  <si>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</si>
  <si>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</si>
  <si>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</si>
  <si>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</si>
  <si>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07.04.2021</t>
  </si>
  <si>
    <t>08.04.2021</t>
  </si>
  <si>
    <t>09.04.2021</t>
  </si>
  <si>
    <t>10.04.2021</t>
  </si>
  <si>
    <t>11.04.2021</t>
  </si>
  <si>
    <t>12.04.2021</t>
  </si>
  <si>
    <t>13.04.2021</t>
  </si>
  <si>
    <t>06.04.2021 06:35:39</t>
  </si>
  <si>
    <t>Abfahrend</t>
  </si>
  <si>
    <t>06.04.2021 06:35:41</t>
  </si>
  <si>
    <t>06.04.2021 06:35:42</t>
  </si>
  <si>
    <t>06.04.2021 06:35:44</t>
  </si>
  <si>
    <t>06.04.2021 06:35:45</t>
  </si>
  <si>
    <t>06.04.2021 06:35:47</t>
  </si>
  <si>
    <t>06.04.2021 06:35:48</t>
  </si>
  <si>
    <t>06.04.2021 06:36:17</t>
  </si>
  <si>
    <t>06.04.2021 06:36:18</t>
  </si>
  <si>
    <t>06.04.2021 06:36:20</t>
  </si>
  <si>
    <t>06.04.2021 06:36:21</t>
  </si>
  <si>
    <t>06.04.2021 06:36:23</t>
  </si>
  <si>
    <t>06.04.2021 06:36:36</t>
  </si>
  <si>
    <t>06.04.2021 06:37:15</t>
  </si>
  <si>
    <t>06.04.2021 06:37:17</t>
  </si>
  <si>
    <t>06.04.2021 06:37:18</t>
  </si>
  <si>
    <t>06.04.2021 06:37:20</t>
  </si>
  <si>
    <t>06.04.2021 06:37:23</t>
  </si>
  <si>
    <t>06.04.2021 06:37:27</t>
  </si>
  <si>
    <t>06.04.2021 06:37:29</t>
  </si>
  <si>
    <t>06.04.2021 06:37:30</t>
  </si>
  <si>
    <t>06.04.2021 06:37:33</t>
  </si>
  <si>
    <t>06.04.2021 06:37:35</t>
  </si>
  <si>
    <t>06.04.2021 06:37:36</t>
  </si>
  <si>
    <t>06.04.2021 06:37:38</t>
  </si>
  <si>
    <t>06.04.2021 06:37:39</t>
  </si>
  <si>
    <t>06.04.2021 06:38:35</t>
  </si>
  <si>
    <t>06.04.2021 06:38:36</t>
  </si>
  <si>
    <t>06.04.2021 06:39:13</t>
  </si>
  <si>
    <t>06.04.2021 06:39:18</t>
  </si>
  <si>
    <t>06.04.2021 06:39:34</t>
  </si>
  <si>
    <t>06.04.2021 06:39:40</t>
  </si>
  <si>
    <t>06.04.2021 06:39:42</t>
  </si>
  <si>
    <t>06.04.2021 06:39:43</t>
  </si>
  <si>
    <t>06.04.2021 06:40:12</t>
  </si>
  <si>
    <t>06.04.2021 06:40:13</t>
  </si>
  <si>
    <t>06.04.2021 06:40:15</t>
  </si>
  <si>
    <t>06.04.2021 06:40:16</t>
  </si>
  <si>
    <t>06.04.2021 06:40:18</t>
  </si>
  <si>
    <t>06.04.2021 06:40:19</t>
  </si>
  <si>
    <t>06.04.2021 06:40:21</t>
  </si>
  <si>
    <t>06.04.2021 06:40:22</t>
  </si>
  <si>
    <t>06.04.2021 06:40:24</t>
  </si>
  <si>
    <t>06.04.2021 06:40:25</t>
  </si>
  <si>
    <t>06.04.2021 06:40:27</t>
  </si>
  <si>
    <t>06.04.2021 06:40:28</t>
  </si>
  <si>
    <t>06.04.2021 06:41:42</t>
  </si>
  <si>
    <t>06.04.2021 06:41:45</t>
  </si>
  <si>
    <t>06.04.2021 06:41:46</t>
  </si>
  <si>
    <t>06.04.2021 06:42:33</t>
  </si>
  <si>
    <t>06.04.2021 06:43:45</t>
  </si>
  <si>
    <t>06.04.2021 06:43:46</t>
  </si>
  <si>
    <t>06.04.2021 06:43:48</t>
  </si>
  <si>
    <t>06.04.2021 06:43:49</t>
  </si>
  <si>
    <t>06.04.2021 06:43:52</t>
  </si>
  <si>
    <t>06.04.2021 06:43:54</t>
  </si>
  <si>
    <t>06.04.2021 06:44:01</t>
  </si>
  <si>
    <t>06.04.2021 06:44:03</t>
  </si>
  <si>
    <t>06.04.2021 06:44:04</t>
  </si>
  <si>
    <t>06.04.2021 06:44:06</t>
  </si>
  <si>
    <t>06.04.2021 06:44:09</t>
  </si>
  <si>
    <t>06.04.2021 06:44:37</t>
  </si>
  <si>
    <t>06.04.2021 06:44:39</t>
  </si>
  <si>
    <t>06.04.2021 06:44:40</t>
  </si>
  <si>
    <t>06.04.2021 06:44:42</t>
  </si>
  <si>
    <t>06.04.2021 06:44:43</t>
  </si>
  <si>
    <t>06.04.2021 06:44:45</t>
  </si>
  <si>
    <t>06.04.2021 06:44:49</t>
  </si>
  <si>
    <t>06.04.2021 06:44:50</t>
  </si>
  <si>
    <t>06.04.2021 06:44:53</t>
  </si>
  <si>
    <t>06.04.2021 06:44:55</t>
  </si>
  <si>
    <t>06.04.2021 06:44:56</t>
  </si>
  <si>
    <t>06.04.2021 06:44:58</t>
  </si>
  <si>
    <t>06.04.2021 06:45:01</t>
  </si>
  <si>
    <t>06.04.2021 06:45:02</t>
  </si>
  <si>
    <t>06.04.2021 06:45:04</t>
  </si>
  <si>
    <t>06.04.2021 06:45:19</t>
  </si>
  <si>
    <t>06.04.2021 06:45:22</t>
  </si>
  <si>
    <t>06.04.2021 06:45:25</t>
  </si>
  <si>
    <t>06.04.2021 06:45:26</t>
  </si>
  <si>
    <t>06.04.2021 06:46:37</t>
  </si>
  <si>
    <t>06.04.2021 06:46:38</t>
  </si>
  <si>
    <t>06.04.2021 06:46:40</t>
  </si>
  <si>
    <t>06.04.2021 06:46:41</t>
  </si>
  <si>
    <t>06.04.2021 06:46:43</t>
  </si>
  <si>
    <t>06.04.2021 06:46:44</t>
  </si>
  <si>
    <t>06.04.2021 06:46:46</t>
  </si>
  <si>
    <t>06.04.2021 06:47:17</t>
  </si>
  <si>
    <t>06.04.2021 06:47:19</t>
  </si>
  <si>
    <t>06.04.2021 06:47:22</t>
  </si>
  <si>
    <t>06.04.2021 06:47:23</t>
  </si>
  <si>
    <t>06.04.2021 06:47:25</t>
  </si>
  <si>
    <t>06.04.2021 06:47:46</t>
  </si>
  <si>
    <t>06.04.2021 06:47:47</t>
  </si>
  <si>
    <t>06.04.2021 06:47:49</t>
  </si>
  <si>
    <t>06.04.2021 06:47:50</t>
  </si>
  <si>
    <t>06.04.2021 06:47:52</t>
  </si>
  <si>
    <t>06.04.2021 06:47:53</t>
  </si>
  <si>
    <t>06.04.2021 06:48:02</t>
  </si>
  <si>
    <t>06.04.2021 06:48:04</t>
  </si>
  <si>
    <t>06.04.2021 06:48:11</t>
  </si>
  <si>
    <t>06.04.2021 06:48:13</t>
  </si>
  <si>
    <t>06.04.2021 06:48:14</t>
  </si>
  <si>
    <t>06.04.2021 06:48:16</t>
  </si>
  <si>
    <t>06.04.2021 06:48:31</t>
  </si>
  <si>
    <t>06.04.2021 06:48:32</t>
  </si>
  <si>
    <t>06.04.2021 06:48:34</t>
  </si>
  <si>
    <t>06.04.2021 06:48:40</t>
  </si>
  <si>
    <t>06.04.2021 06:49:10</t>
  </si>
  <si>
    <t>06.04.2021 06:51:21</t>
  </si>
  <si>
    <t>06.04.2021 06:51:22</t>
  </si>
  <si>
    <t>06.04.2021 06:51:31</t>
  </si>
  <si>
    <t>06.04.2021 06:51:33</t>
  </si>
  <si>
    <t>06.04.2021 06:51:34</t>
  </si>
  <si>
    <t>06.04.2021 06:52:27</t>
  </si>
  <si>
    <t>06.04.2021 06:52:28</t>
  </si>
  <si>
    <t>06.04.2021 06:54:19</t>
  </si>
  <si>
    <t>06.04.2021 06:54:21</t>
  </si>
  <si>
    <t>06.04.2021 06:54:22</t>
  </si>
  <si>
    <t>06.04.2021 06:54:24</t>
  </si>
  <si>
    <t>06.04.2021 06:54:34</t>
  </si>
  <si>
    <t>06.04.2021 06:54:37</t>
  </si>
  <si>
    <t>06.04.2021 06:54:39</t>
  </si>
  <si>
    <t>06.04.2021 06:54:40</t>
  </si>
  <si>
    <t>06.04.2021 06:54:48</t>
  </si>
  <si>
    <t>06.04.2021 06:54:49</t>
  </si>
  <si>
    <t>06.04.2021 06:54:57</t>
  </si>
  <si>
    <t>06.04.2021 06:54:58</t>
  </si>
  <si>
    <t>06.04.2021 06:55:00</t>
  </si>
  <si>
    <t>06.04.2021 06:55:06</t>
  </si>
  <si>
    <t>06.04.2021 06:55:07</t>
  </si>
  <si>
    <t>06.04.2021 06:55:09</t>
  </si>
  <si>
    <t>06.04.2021 06:55:22</t>
  </si>
  <si>
    <t>06.04.2021 06:55:24</t>
  </si>
  <si>
    <t>06.04.2021 06:55:25</t>
  </si>
  <si>
    <t>06.04.2021 06:55:37</t>
  </si>
  <si>
    <t>06.04.2021 06:55:39</t>
  </si>
  <si>
    <t>06.04.2021 06:55:40</t>
  </si>
  <si>
    <t>06.04.2021 06:55:58</t>
  </si>
  <si>
    <t>06.04.2021 06:56:00</t>
  </si>
  <si>
    <t>06.04.2021 06:56:01</t>
  </si>
  <si>
    <t>06.04.2021 06:56:03</t>
  </si>
  <si>
    <t>06.04.2021 06:56:28</t>
  </si>
  <si>
    <t>06.04.2021 06:56:33</t>
  </si>
  <si>
    <t>06.04.2021 06:56:36</t>
  </si>
  <si>
    <t>06.04.2021 06:56:37</t>
  </si>
  <si>
    <t>06.04.2021 06:56:39</t>
  </si>
  <si>
    <t>06.04.2021 06:56:40</t>
  </si>
  <si>
    <t>06.04.2021 06:56:45</t>
  </si>
  <si>
    <t>06.04.2021 06:56:46</t>
  </si>
  <si>
    <t>06.04.2021 06:56:48</t>
  </si>
  <si>
    <t>06.04.2021 06:56:49</t>
  </si>
  <si>
    <t>06.04.2021 06:56:51</t>
  </si>
  <si>
    <t>06.04.2021 06:57:10</t>
  </si>
  <si>
    <t>06.04.2021 06:57:13</t>
  </si>
  <si>
    <t>06.04.2021 06:57:15</t>
  </si>
  <si>
    <t>06.04.2021 06:57:42</t>
  </si>
  <si>
    <t>06.04.2021 06:57:43</t>
  </si>
  <si>
    <t>06.04.2021 06:57:45</t>
  </si>
  <si>
    <t>06.04.2021 06:57:46</t>
  </si>
  <si>
    <t>06.04.2021 06:57:57</t>
  </si>
  <si>
    <t>06.04.2021 06:57:58</t>
  </si>
  <si>
    <t>06.04.2021 06:58:52</t>
  </si>
  <si>
    <t>06.04.2021 06:58:54</t>
  </si>
  <si>
    <t>06.04.2021 06:59:33</t>
  </si>
  <si>
    <t>06.04.2021 06:59:34</t>
  </si>
  <si>
    <t>06.04.2021 06:59:36</t>
  </si>
  <si>
    <t>06.04.2021 07:00:54</t>
  </si>
  <si>
    <t>06.04.2021 07:00:55</t>
  </si>
  <si>
    <t>06.04.2021 07:00:57</t>
  </si>
  <si>
    <t>06.04.2021 07:01:00</t>
  </si>
  <si>
    <t>06.04.2021 07:01:01</t>
  </si>
  <si>
    <t>06.04.2021 07:01:03</t>
  </si>
  <si>
    <t>06.04.2021 07:01:25</t>
  </si>
  <si>
    <t>06.04.2021 07:01:26</t>
  </si>
  <si>
    <t>06.04.2021 07:01:28</t>
  </si>
  <si>
    <t>06.04.2021 07:01:43</t>
  </si>
  <si>
    <t>06.04.2021 07:01:44</t>
  </si>
  <si>
    <t>06.04.2021 07:02:23</t>
  </si>
  <si>
    <t>06.04.2021 07:02:26</t>
  </si>
  <si>
    <t>06.04.2021 07:02:28</t>
  </si>
  <si>
    <t>06.04.2021 07:02:29</t>
  </si>
  <si>
    <t>06.04.2021 07:03:25</t>
  </si>
  <si>
    <t>06.04.2021 07:03:26</t>
  </si>
  <si>
    <t>06.04.2021 07:03:29</t>
  </si>
  <si>
    <t>06.04.2021 07:04:11</t>
  </si>
  <si>
    <t>06.04.2021 07:04:13</t>
  </si>
  <si>
    <t>06.04.2021 07:04:14</t>
  </si>
  <si>
    <t>06.04.2021 07:04:16</t>
  </si>
  <si>
    <t>06.04.2021 07:04:28</t>
  </si>
  <si>
    <t>06.04.2021 07:04:29</t>
  </si>
  <si>
    <t>06.04.2021 07:04:31</t>
  </si>
  <si>
    <t>06.04.2021 07:04:32</t>
  </si>
  <si>
    <t>06.04.2021 07:04:34</t>
  </si>
  <si>
    <t>06.04.2021 07:04:37</t>
  </si>
  <si>
    <t>06.04.2021 07:06:02</t>
  </si>
  <si>
    <t>06.04.2021 07:06:04</t>
  </si>
  <si>
    <t>06.04.2021 07:06:05</t>
  </si>
  <si>
    <t>06.04.2021 07:06:07</t>
  </si>
  <si>
    <t>06.04.2021 07:06:08</t>
  </si>
  <si>
    <t>06.04.2021 07:06:19</t>
  </si>
  <si>
    <t>06.04.2021 07:06:20</t>
  </si>
  <si>
    <t>06.04.2021 07:06:26</t>
  </si>
  <si>
    <t>06.04.2021 07:06:28</t>
  </si>
  <si>
    <t>06.04.2021 07:06:29</t>
  </si>
  <si>
    <t>06.04.2021 07:06:46</t>
  </si>
  <si>
    <t>06.04.2021 07:07:08</t>
  </si>
  <si>
    <t>06.04.2021 07:07:10</t>
  </si>
  <si>
    <t>06.04.2021 07:07:11</t>
  </si>
  <si>
    <t>06.04.2021 07:07:25</t>
  </si>
  <si>
    <t>06.04.2021 07:07:26</t>
  </si>
  <si>
    <t>06.04.2021 07:07:28</t>
  </si>
  <si>
    <t>06.04.2021 07:07:35</t>
  </si>
  <si>
    <t>06.04.2021 07:07:37</t>
  </si>
  <si>
    <t>06.04.2021 07:07:38</t>
  </si>
  <si>
    <t>06.04.2021 07:08:20</t>
  </si>
  <si>
    <t>06.04.2021 07:08:22</t>
  </si>
  <si>
    <t>06.04.2021 07:08:23</t>
  </si>
  <si>
    <t>06.04.2021 07:08:32</t>
  </si>
  <si>
    <t>06.04.2021 07:08:38</t>
  </si>
  <si>
    <t>06.04.2021 07:08:39</t>
  </si>
  <si>
    <t>06.04.2021 07:08:41</t>
  </si>
  <si>
    <t>06.04.2021 07:08:42</t>
  </si>
  <si>
    <t>06.04.2021 07:08:44</t>
  </si>
  <si>
    <t>06.04.2021 07:08:47</t>
  </si>
  <si>
    <t>06.04.2021 07:09:57</t>
  </si>
  <si>
    <t>06.04.2021 07:09:59</t>
  </si>
  <si>
    <t>06.04.2021 07:10:00</t>
  </si>
  <si>
    <t>06.04.2021 07:10:03</t>
  </si>
  <si>
    <t>06.04.2021 07:10:05</t>
  </si>
  <si>
    <t>06.04.2021 07:10:06</t>
  </si>
  <si>
    <t>06.04.2021 07:10:09</t>
  </si>
  <si>
    <t>06.04.2021 07:10:11</t>
  </si>
  <si>
    <t>06.04.2021 07:11:39</t>
  </si>
  <si>
    <t>06.04.2021 07:11:41</t>
  </si>
  <si>
    <t>06.04.2021 07:11:42</t>
  </si>
  <si>
    <t>06.04.2021 07:11:45</t>
  </si>
  <si>
    <t>06.04.2021 07:11:47</t>
  </si>
  <si>
    <t>06.04.2021 07:11:48</t>
  </si>
  <si>
    <t>06.04.2021 07:11:50</t>
  </si>
  <si>
    <t>06.04.2021 07:11:51</t>
  </si>
  <si>
    <t>06.04.2021 07:11:53</t>
  </si>
  <si>
    <t>06.04.2021 07:12:14</t>
  </si>
  <si>
    <t>06.04.2021 07:12:15</t>
  </si>
  <si>
    <t>06.04.2021 07:13:35</t>
  </si>
  <si>
    <t>06.04.2021 07:13:36</t>
  </si>
  <si>
    <t>06.04.2021 07:14:15</t>
  </si>
  <si>
    <t>06.04.2021 07:14:17</t>
  </si>
  <si>
    <t>06.04.2021 07:14:18</t>
  </si>
  <si>
    <t>06.04.2021 07:14:20</t>
  </si>
  <si>
    <t>06.04.2021 07:14:21</t>
  </si>
  <si>
    <t>06.04.2021 07:14:23</t>
  </si>
  <si>
    <t>06.04.2021 07:14:26</t>
  </si>
  <si>
    <t>06.04.2021 07:14:51</t>
  </si>
  <si>
    <t>06.04.2021 07:14:53</t>
  </si>
  <si>
    <t>06.04.2021 07:14:56</t>
  </si>
  <si>
    <t>06.04.2021 07:15:12</t>
  </si>
  <si>
    <t>06.04.2021 07:15:13</t>
  </si>
  <si>
    <t>06.04.2021 07:15:16</t>
  </si>
  <si>
    <t>06.04.2021 07:15:18</t>
  </si>
  <si>
    <t>06.04.2021 07:15:42</t>
  </si>
  <si>
    <t>06.04.2021 07:16:03</t>
  </si>
  <si>
    <t>06.04.2021 07:16:07</t>
  </si>
  <si>
    <t>06.04.2021 07:16:09</t>
  </si>
  <si>
    <t>06.04.2021 07:16:10</t>
  </si>
  <si>
    <t>06.04.2021 07:16:12</t>
  </si>
  <si>
    <t>06.04.2021 07:16:13</t>
  </si>
  <si>
    <t>06.04.2021 07:16:15</t>
  </si>
  <si>
    <t>06.04.2021 07:16:16</t>
  </si>
  <si>
    <t>06.04.2021 07:16:48</t>
  </si>
  <si>
    <t>06.04.2021 07:16:49</t>
  </si>
  <si>
    <t>06.04.2021 07:17:03</t>
  </si>
  <si>
    <t>06.04.2021 07:17:04</t>
  </si>
  <si>
    <t>06.04.2021 07:17:06</t>
  </si>
  <si>
    <t>06.04.2021 07:17:07</t>
  </si>
  <si>
    <t>06.04.2021 07:18:18</t>
  </si>
  <si>
    <t>06.04.2021 07:18:55</t>
  </si>
  <si>
    <t>06.04.2021 07:19:00</t>
  </si>
  <si>
    <t>06.04.2021 07:19:01</t>
  </si>
  <si>
    <t>06.04.2021 07:19:31</t>
  </si>
  <si>
    <t>06.04.2021 07:19:33</t>
  </si>
  <si>
    <t>06.04.2021 07:19:45</t>
  </si>
  <si>
    <t>06.04.2021 07:19:48</t>
  </si>
  <si>
    <t>06.04.2021 07:19:49</t>
  </si>
  <si>
    <t>06.04.2021 07:19:54</t>
  </si>
  <si>
    <t>06.04.2021 07:19:55</t>
  </si>
  <si>
    <t>06.04.2021 07:19:57</t>
  </si>
  <si>
    <t>06.04.2021 07:20:00</t>
  </si>
  <si>
    <t>06.04.2021 07:20:01</t>
  </si>
  <si>
    <t>06.04.2021 07:20:28</t>
  </si>
  <si>
    <t>06.04.2021 07:20:33</t>
  </si>
  <si>
    <t>06.04.2021 07:20:58</t>
  </si>
  <si>
    <t>06.04.2021 07:21:01</t>
  </si>
  <si>
    <t>06.04.2021 07:21:04</t>
  </si>
  <si>
    <t>06.04.2021 07:21:41</t>
  </si>
  <si>
    <t>06.04.2021 07:21:43</t>
  </si>
  <si>
    <t>06.04.2021 07:21:44</t>
  </si>
  <si>
    <t>06.04.2021 07:21:46</t>
  </si>
  <si>
    <t>06.04.2021 07:21:47</t>
  </si>
  <si>
    <t>06.04.2021 07:21:49</t>
  </si>
  <si>
    <t>06.04.2021 07:22:02</t>
  </si>
  <si>
    <t>06.04.2021 07:22:41</t>
  </si>
  <si>
    <t>06.04.2021 07:22:43</t>
  </si>
  <si>
    <t>06.04.2021 07:23:22</t>
  </si>
  <si>
    <t>06.04.2021 07:23:23</t>
  </si>
  <si>
    <t>06.04.2021 07:24:05</t>
  </si>
  <si>
    <t>06.04.2021 07:24:11</t>
  </si>
  <si>
    <t>06.04.2021 07:24:13</t>
  </si>
  <si>
    <t>06.04.2021 07:24:14</t>
  </si>
  <si>
    <t>06.04.2021 07:24:16</t>
  </si>
  <si>
    <t>06.04.2021 07:24:31</t>
  </si>
  <si>
    <t>06.04.2021 07:24:37</t>
  </si>
  <si>
    <t>06.04.2021 07:24:38</t>
  </si>
  <si>
    <t>06.04.2021 07:25:01</t>
  </si>
  <si>
    <t>06.04.2021 07:25:02</t>
  </si>
  <si>
    <t>06.04.2021 07:25:04</t>
  </si>
  <si>
    <t>06.04.2021 07:25:05</t>
  </si>
  <si>
    <t>06.04.2021 07:25:10</t>
  </si>
  <si>
    <t>06.04.2021 07:25:17</t>
  </si>
  <si>
    <t>06.04.2021 07:25:19</t>
  </si>
  <si>
    <t>06.04.2021 07:25:22</t>
  </si>
  <si>
    <t>06.04.2021 07:25:28</t>
  </si>
  <si>
    <t>06.04.2021 07:25:29</t>
  </si>
  <si>
    <t>06.04.2021 07:26:56</t>
  </si>
  <si>
    <t>06.04.2021 07:26:58</t>
  </si>
  <si>
    <t>06.04.2021 07:26:59</t>
  </si>
  <si>
    <t>06.04.2021 07:27:02</t>
  </si>
  <si>
    <t>06.04.2021 07:27:28</t>
  </si>
  <si>
    <t>06.04.2021 07:27:29</t>
  </si>
  <si>
    <t>06.04.2021 07:27:31</t>
  </si>
  <si>
    <t>06.04.2021 07:27:32</t>
  </si>
  <si>
    <t>06.04.2021 07:27:34</t>
  </si>
  <si>
    <t>06.04.2021 07:27:38</t>
  </si>
  <si>
    <t>06.04.2021 07:27:40</t>
  </si>
  <si>
    <t>06.04.2021 07:27:41</t>
  </si>
  <si>
    <t>06.04.2021 07:27:43</t>
  </si>
  <si>
    <t>06.04.2021 07:27:46</t>
  </si>
  <si>
    <t>06.04.2021 07:27:49</t>
  </si>
  <si>
    <t>06.04.2021 07:27:50</t>
  </si>
  <si>
    <t>06.04.2021 07:28:50</t>
  </si>
  <si>
    <t>06.04.2021 07:28:52</t>
  </si>
  <si>
    <t>06.04.2021 07:29:28</t>
  </si>
  <si>
    <t>06.04.2021 07:29:29</t>
  </si>
  <si>
    <t>06.04.2021 07:29:31</t>
  </si>
  <si>
    <t>06.04.2021 07:29:32</t>
  </si>
  <si>
    <t>06.04.2021 07:29:34</t>
  </si>
  <si>
    <t>06.04.2021 07:29:35</t>
  </si>
  <si>
    <t>06.04.2021 07:29:37</t>
  </si>
  <si>
    <t>06.04.2021 07:29:38</t>
  </si>
  <si>
    <t>06.04.2021 07:29:40</t>
  </si>
  <si>
    <t>06.04.2021 07:29:58</t>
  </si>
  <si>
    <t>06.04.2021 07:29:59</t>
  </si>
  <si>
    <t>06.04.2021 07:30:14</t>
  </si>
  <si>
    <t>06.04.2021 07:30:16</t>
  </si>
  <si>
    <t>06.04.2021 07:30:17</t>
  </si>
  <si>
    <t>06.04.2021 07:30:19</t>
  </si>
  <si>
    <t>06.04.2021 07:31:15</t>
  </si>
  <si>
    <t>06.04.2021 07:31:44</t>
  </si>
  <si>
    <t>06.04.2021 07:31:46</t>
  </si>
  <si>
    <t>06.04.2021 07:31:52</t>
  </si>
  <si>
    <t>06.04.2021 07:31:53</t>
  </si>
  <si>
    <t>06.04.2021 07:32:11</t>
  </si>
  <si>
    <t>06.04.2021 07:32:13</t>
  </si>
  <si>
    <t>06.04.2021 07:32:35</t>
  </si>
  <si>
    <t>06.04.2021 07:32:38</t>
  </si>
  <si>
    <t>06.04.2021 07:32:40</t>
  </si>
  <si>
    <t>06.04.2021 07:32:56</t>
  </si>
  <si>
    <t>06.04.2021 07:32:58</t>
  </si>
  <si>
    <t>06.04.2021 07:33:25</t>
  </si>
  <si>
    <t>06.04.2021 07:33:26</t>
  </si>
  <si>
    <t>06.04.2021 07:33:41</t>
  </si>
  <si>
    <t>06.04.2021 07:33:43</t>
  </si>
  <si>
    <t>06.04.2021 07:33:44</t>
  </si>
  <si>
    <t>06.04.2021 07:34:25</t>
  </si>
  <si>
    <t>06.04.2021 07:34:26</t>
  </si>
  <si>
    <t>06.04.2021 07:34:29</t>
  </si>
  <si>
    <t>06.04.2021 07:35:17</t>
  </si>
  <si>
    <t>06.04.2021 07:35:19</t>
  </si>
  <si>
    <t>06.04.2021 07:35:53</t>
  </si>
  <si>
    <t>06.04.2021 07:35:55</t>
  </si>
  <si>
    <t>06.04.2021 07:35:56</t>
  </si>
  <si>
    <t>06.04.2021 07:35:58</t>
  </si>
  <si>
    <t>06.04.2021 07:35:59</t>
  </si>
  <si>
    <t>06.04.2021 07:36:02</t>
  </si>
  <si>
    <t>06.04.2021 07:36:05</t>
  </si>
  <si>
    <t>06.04.2021 07:36:07</t>
  </si>
  <si>
    <t>06.04.2021 07:36:23</t>
  </si>
  <si>
    <t>06.04.2021 07:36:25</t>
  </si>
  <si>
    <t>06.04.2021 07:36:58</t>
  </si>
  <si>
    <t>06.04.2021 07:36:59</t>
  </si>
  <si>
    <t>06.04.2021 07:37:16</t>
  </si>
  <si>
    <t>06.04.2021 07:37:17</t>
  </si>
  <si>
    <t>06.04.2021 07:37:22</t>
  </si>
  <si>
    <t>06.04.2021 07:38:04</t>
  </si>
  <si>
    <t>06.04.2021 07:38:05</t>
  </si>
  <si>
    <t>06.04.2021 07:38:14</t>
  </si>
  <si>
    <t>06.04.2021 07:38:16</t>
  </si>
  <si>
    <t>06.04.2021 07:38:17</t>
  </si>
  <si>
    <t>06.04.2021 07:38:34</t>
  </si>
  <si>
    <t>06.04.2021 07:38:35</t>
  </si>
  <si>
    <t>06.04.2021 07:39:43</t>
  </si>
  <si>
    <t>06.04.2021 07:39:44</t>
  </si>
  <si>
    <t>06.04.2021 07:39:46</t>
  </si>
  <si>
    <t>06.04.2021 07:39:47</t>
  </si>
  <si>
    <t>06.04.2021 07:39:49</t>
  </si>
  <si>
    <t>06.04.2021 07:39:50</t>
  </si>
  <si>
    <t>06.04.2021 07:40:26</t>
  </si>
  <si>
    <t>06.04.2021 07:40:28</t>
  </si>
  <si>
    <t>06.04.2021 07:40:29</t>
  </si>
  <si>
    <t>06.04.2021 07:40:31</t>
  </si>
  <si>
    <t>06.04.2021 07:40:32</t>
  </si>
  <si>
    <t>06.04.2021 07:40:37</t>
  </si>
  <si>
    <t>06.04.2021 07:41:11</t>
  </si>
  <si>
    <t>06.04.2021 07:41:13</t>
  </si>
  <si>
    <t>06.04.2021 07:41:29</t>
  </si>
  <si>
    <t>06.04.2021 07:41:31</t>
  </si>
  <si>
    <t>06.04.2021 07:42:08</t>
  </si>
  <si>
    <t>06.04.2021 07:42:10</t>
  </si>
  <si>
    <t>06.04.2021 07:42:11</t>
  </si>
  <si>
    <t>06.04.2021 07:42:13</t>
  </si>
  <si>
    <t>06.04.2021 07:42:14</t>
  </si>
  <si>
    <t>06.04.2021 07:42:16</t>
  </si>
  <si>
    <t>06.04.2021 07:42:37</t>
  </si>
  <si>
    <t>06.04.2021 07:43:11</t>
  </si>
  <si>
    <t>06.04.2021 07:43:17</t>
  </si>
  <si>
    <t>06.04.2021 07:43:37</t>
  </si>
  <si>
    <t>06.04.2021 07:43:38</t>
  </si>
  <si>
    <t>06.04.2021 07:43:49</t>
  </si>
  <si>
    <t>06.04.2021 07:43:50</t>
  </si>
  <si>
    <t>06.04.2021 07:44:07</t>
  </si>
  <si>
    <t>06.04.2021 07:44:08</t>
  </si>
  <si>
    <t>06.04.2021 07:44:10</t>
  </si>
  <si>
    <t>06.04.2021 07:44:11</t>
  </si>
  <si>
    <t>06.04.2021 07:44:13</t>
  </si>
  <si>
    <t>06.04.2021 07:44:14</t>
  </si>
  <si>
    <t>06.04.2021 07:44:16</t>
  </si>
  <si>
    <t>06.04.2021 07:44:17</t>
  </si>
  <si>
    <t>06.04.2021 07:44:41</t>
  </si>
  <si>
    <t>06.04.2021 07:44:43</t>
  </si>
  <si>
    <t>06.04.2021 07:44:44</t>
  </si>
  <si>
    <t>06.04.2021 07:45:02</t>
  </si>
  <si>
    <t>06.04.2021 07:45:04</t>
  </si>
  <si>
    <t>06.04.2021 07:45:05</t>
  </si>
  <si>
    <t>06.04.2021 07:45:52</t>
  </si>
  <si>
    <t>06.04.2021 07:46:07</t>
  </si>
  <si>
    <t>06.04.2021 07:46:11</t>
  </si>
  <si>
    <t>06.04.2021 07:46:13</t>
  </si>
  <si>
    <t>06.04.2021 07:46:20</t>
  </si>
  <si>
    <t>06.04.2021 07:46:22</t>
  </si>
  <si>
    <t>06.04.2021 07:46:26</t>
  </si>
  <si>
    <t>06.04.2021 07:46:28</t>
  </si>
  <si>
    <t>06.04.2021 07:46:29</t>
  </si>
  <si>
    <t>06.04.2021 07:46:31</t>
  </si>
  <si>
    <t>06.04.2021 07:47:44</t>
  </si>
  <si>
    <t>06.04.2021 07:47:46</t>
  </si>
  <si>
    <t>06.04.2021 07:48:25</t>
  </si>
  <si>
    <t>06.04.2021 07:48:26</t>
  </si>
  <si>
    <t>06.04.2021 07:48:32</t>
  </si>
  <si>
    <t>06.04.2021 07:49:30</t>
  </si>
  <si>
    <t>06.04.2021 07:49:32</t>
  </si>
  <si>
    <t>06.04.2021 07:49:41</t>
  </si>
  <si>
    <t>06.04.2021 07:49:42</t>
  </si>
  <si>
    <t>06.04.2021 07:49:44</t>
  </si>
  <si>
    <t>06.04.2021 07:49:45</t>
  </si>
  <si>
    <t>06.04.2021 07:49:47</t>
  </si>
  <si>
    <t>06.04.2021 07:49:51</t>
  </si>
  <si>
    <t>06.04.2021 07:49:56</t>
  </si>
  <si>
    <t>06.04.2021 07:50:17</t>
  </si>
  <si>
    <t>06.04.2021 07:50:18</t>
  </si>
  <si>
    <t>06.04.2021 07:50:20</t>
  </si>
  <si>
    <t>06.04.2021 07:50:45</t>
  </si>
  <si>
    <t>06.04.2021 07:50:48</t>
  </si>
  <si>
    <t>06.04.2021 07:50:50</t>
  </si>
  <si>
    <t>06.04.2021 07:50:51</t>
  </si>
  <si>
    <t>06.04.2021 07:50:53</t>
  </si>
  <si>
    <t>06.04.2021 07:50:54</t>
  </si>
  <si>
    <t>06.04.2021 07:51:17</t>
  </si>
  <si>
    <t>06.04.2021 07:51:18</t>
  </si>
  <si>
    <t>06.04.2021 07:51:20</t>
  </si>
  <si>
    <t>06.04.2021 07:51:21</t>
  </si>
  <si>
    <t>06.04.2021 07:51:23</t>
  </si>
  <si>
    <t>06.04.2021 07:51:24</t>
  </si>
  <si>
    <t>06.04.2021 07:51:33</t>
  </si>
  <si>
    <t>06.04.2021 07:51:35</t>
  </si>
  <si>
    <t>06.04.2021 07:52:18</t>
  </si>
  <si>
    <t>06.04.2021 07:52:20</t>
  </si>
  <si>
    <t>06.04.2021 07:52:21</t>
  </si>
  <si>
    <t>06.04.2021 07:52:24</t>
  </si>
  <si>
    <t>06.04.2021 07:52:43</t>
  </si>
  <si>
    <t>06.04.2021 07:52:45</t>
  </si>
  <si>
    <t>06.04.2021 07:53:19</t>
  </si>
  <si>
    <t>06.04.2021 07:53:21</t>
  </si>
  <si>
    <t>06.04.2021 07:53:22</t>
  </si>
  <si>
    <t>06.04.2021 07:53:24</t>
  </si>
  <si>
    <t>06.04.2021 07:53:25</t>
  </si>
  <si>
    <t>06.04.2021 07:53:27</t>
  </si>
  <si>
    <t>06.04.2021 07:53:28</t>
  </si>
  <si>
    <t>06.04.2021 07:53:30</t>
  </si>
  <si>
    <t>06.04.2021 07:53:31</t>
  </si>
  <si>
    <t>06.04.2021 07:53:54</t>
  </si>
  <si>
    <t>06.04.2021 07:55:04</t>
  </si>
  <si>
    <t>06.04.2021 07:55:07</t>
  </si>
  <si>
    <t>06.04.2021 07:55:09</t>
  </si>
  <si>
    <t>06.04.2021 07:55:10</t>
  </si>
  <si>
    <t>06.04.2021 07:55:21</t>
  </si>
  <si>
    <t>06.04.2021 07:55:22</t>
  </si>
  <si>
    <t>06.04.2021 07:55:24</t>
  </si>
  <si>
    <t>06.04.2021 07:55:25</t>
  </si>
  <si>
    <t>06.04.2021 07:55:27</t>
  </si>
  <si>
    <t>06.04.2021 07:55:28</t>
  </si>
  <si>
    <t>06.04.2021 07:55:36</t>
  </si>
  <si>
    <t>06.04.2021 07:55:37</t>
  </si>
  <si>
    <t>06.04.2021 07:55:39</t>
  </si>
  <si>
    <t>06.04.2021 07:55:42</t>
  </si>
  <si>
    <t>06.04.2021 07:55:43</t>
  </si>
  <si>
    <t>06.04.2021 07:55:57</t>
  </si>
  <si>
    <t>06.04.2021 07:56:48</t>
  </si>
  <si>
    <t>06.04.2021 07:56:49</t>
  </si>
  <si>
    <t>06.04.2021 07:56:51</t>
  </si>
  <si>
    <t>06.04.2021 07:56:52</t>
  </si>
  <si>
    <t>06.04.2021 07:56:55</t>
  </si>
  <si>
    <t>06.04.2021 07:58:33</t>
  </si>
  <si>
    <t>06.04.2021 07:58:34</t>
  </si>
  <si>
    <t>06.04.2021 07:58:36</t>
  </si>
  <si>
    <t>06.04.2021 07:58:37</t>
  </si>
  <si>
    <t>06.04.2021 07:59:12</t>
  </si>
  <si>
    <t>06.04.2021 07:59:16</t>
  </si>
  <si>
    <t>06.04.2021 08:01:07</t>
  </si>
  <si>
    <t>06.04.2021 08:01:09</t>
  </si>
  <si>
    <t>06.04.2021 08:01:10</t>
  </si>
  <si>
    <t>06.04.2021 08:01:40</t>
  </si>
  <si>
    <t>06.04.2021 08:01:42</t>
  </si>
  <si>
    <t>06.04.2021 08:02:04</t>
  </si>
  <si>
    <t>06.04.2021 08:02:06</t>
  </si>
  <si>
    <t>06.04.2021 08:02:10</t>
  </si>
  <si>
    <t>06.04.2021 08:02:22</t>
  </si>
  <si>
    <t>06.04.2021 08:02:23</t>
  </si>
  <si>
    <t>06.04.2021 08:02:56</t>
  </si>
  <si>
    <t>06.04.2021 08:02:58</t>
  </si>
  <si>
    <t>06.04.2021 08:03:01</t>
  </si>
  <si>
    <t>06.04.2021 08:03:02</t>
  </si>
  <si>
    <t>06.04.2021 08:03:08</t>
  </si>
  <si>
    <t>06.04.2021 08:03:10</t>
  </si>
  <si>
    <t>06.04.2021 08:03:11</t>
  </si>
  <si>
    <t>06.04.2021 08:03:16</t>
  </si>
  <si>
    <t>06.04.2021 08:03:17</t>
  </si>
  <si>
    <t>06.04.2021 08:03:19</t>
  </si>
  <si>
    <t>06.04.2021 08:03:20</t>
  </si>
  <si>
    <t>06.04.2021 08:03:22</t>
  </si>
  <si>
    <t>06.04.2021 08:03:23</t>
  </si>
  <si>
    <t>06.04.2021 08:03:25</t>
  </si>
  <si>
    <t>06.04.2021 08:03:44</t>
  </si>
  <si>
    <t>06.04.2021 08:03:46</t>
  </si>
  <si>
    <t>06.04.2021 08:03:47</t>
  </si>
  <si>
    <t>06.04.2021 08:03:49</t>
  </si>
  <si>
    <t>06.04.2021 08:03:50</t>
  </si>
  <si>
    <t>06.04.2021 08:03:52</t>
  </si>
  <si>
    <t>06.04.2021 08:03:53</t>
  </si>
  <si>
    <t>06.04.2021 08:04:04</t>
  </si>
  <si>
    <t>06.04.2021 08:04:10</t>
  </si>
  <si>
    <t>06.04.2021 08:04:11</t>
  </si>
  <si>
    <t>06.04.2021 08:04:20</t>
  </si>
  <si>
    <t>06.04.2021 08:04:22</t>
  </si>
  <si>
    <t>06.04.2021 08:06:31</t>
  </si>
  <si>
    <t>06.04.2021 08:06:32</t>
  </si>
  <si>
    <t>06.04.2021 08:06:34</t>
  </si>
  <si>
    <t>06.04.2021 08:06:37</t>
  </si>
  <si>
    <t>06.04.2021 08:06:44</t>
  </si>
  <si>
    <t>06.04.2021 08:06:46</t>
  </si>
  <si>
    <t>06.04.2021 08:07:10</t>
  </si>
  <si>
    <t>06.04.2021 08:07:11</t>
  </si>
  <si>
    <t>06.04.2021 08:07:16</t>
  </si>
  <si>
    <t>06.04.2021 08:07:17</t>
  </si>
  <si>
    <t>06.04.2021 08:07:19</t>
  </si>
  <si>
    <t>06.04.2021 08:08:41</t>
  </si>
  <si>
    <t>06.04.2021 08:08:43</t>
  </si>
  <si>
    <t>06.04.2021 08:09:20</t>
  </si>
  <si>
    <t>06.04.2021 08:09:22</t>
  </si>
  <si>
    <t>06.04.2021 08:09:23</t>
  </si>
  <si>
    <t>06.04.2021 08:09:25</t>
  </si>
  <si>
    <t>06.04.2021 08:09:28</t>
  </si>
  <si>
    <t>06.04.2021 08:10:07</t>
  </si>
  <si>
    <t>06.04.2021 08:10:08</t>
  </si>
  <si>
    <t>06.04.2021 08:10:10</t>
  </si>
  <si>
    <t>06.04.2021 08:10:16</t>
  </si>
  <si>
    <t>06.04.2021 08:10:17</t>
  </si>
  <si>
    <t>06.04.2021 08:10:43</t>
  </si>
  <si>
    <t>06.04.2021 08:10:44</t>
  </si>
  <si>
    <t>06.04.2021 08:10:56</t>
  </si>
  <si>
    <t>06.04.2021 08:10:58</t>
  </si>
  <si>
    <t>06.04.2021 08:10:59</t>
  </si>
  <si>
    <t>06.04.2021 08:11:19</t>
  </si>
  <si>
    <t>06.04.2021 08:11:20</t>
  </si>
  <si>
    <t>06.04.2021 08:11:28</t>
  </si>
  <si>
    <t>06.04.2021 08:11:43</t>
  </si>
  <si>
    <t>06.04.2021 08:11:44</t>
  </si>
  <si>
    <t>06.04.2021 08:11:46</t>
  </si>
  <si>
    <t>06.04.2021 08:11:47</t>
  </si>
  <si>
    <t>06.04.2021 08:11:49</t>
  </si>
  <si>
    <t>06.04.2021 08:11:50</t>
  </si>
  <si>
    <t>06.04.2021 08:11:59</t>
  </si>
  <si>
    <t>06.04.2021 08:12:01</t>
  </si>
  <si>
    <t>06.04.2021 08:12:22</t>
  </si>
  <si>
    <t>06.04.2021 08:12:23</t>
  </si>
  <si>
    <t>06.04.2021 08:12:25</t>
  </si>
  <si>
    <t>06.04.2021 08:12:49</t>
  </si>
  <si>
    <t>06.04.2021 08:14:08</t>
  </si>
  <si>
    <t>06.04.2021 08:14:10</t>
  </si>
  <si>
    <t>06.04.2021 08:14:11</t>
  </si>
  <si>
    <t>06.04.2021 08:14:13</t>
  </si>
  <si>
    <t>06.04.2021 08:14:14</t>
  </si>
  <si>
    <t>06.04.2021 08:14:31</t>
  </si>
  <si>
    <t>06.04.2021 08:14:32</t>
  </si>
  <si>
    <t>06.04.2021 08:14:34</t>
  </si>
  <si>
    <t>06.04.2021 08:14:50</t>
  </si>
  <si>
    <t>06.04.2021 08:15:43</t>
  </si>
  <si>
    <t>06.04.2021 08:15:44</t>
  </si>
  <si>
    <t>06.04.2021 08:16:04</t>
  </si>
  <si>
    <t>06.04.2021 08:16:05</t>
  </si>
  <si>
    <t>06.04.2021 08:16:08</t>
  </si>
  <si>
    <t>06.04.2021 08:16:35</t>
  </si>
  <si>
    <t>06.04.2021 08:16:37</t>
  </si>
  <si>
    <t>06.04.2021 08:16:38</t>
  </si>
  <si>
    <t>06.04.2021 08:16:40</t>
  </si>
  <si>
    <t>06.04.2021 08:16:41</t>
  </si>
  <si>
    <t>06.04.2021 08:16:44</t>
  </si>
  <si>
    <t>06.04.2021 08:16:46</t>
  </si>
  <si>
    <t>06.04.2021 08:16:52</t>
  </si>
  <si>
    <t>06.04.2021 08:17:05</t>
  </si>
  <si>
    <t>06.04.2021 08:17:07</t>
  </si>
  <si>
    <t>06.04.2021 08:17:08</t>
  </si>
  <si>
    <t>06.04.2021 08:17:10</t>
  </si>
  <si>
    <t>06.04.2021 08:17:26</t>
  </si>
  <si>
    <t>06.04.2021 08:17:29</t>
  </si>
  <si>
    <t>06.04.2021 08:17:32</t>
  </si>
  <si>
    <t>06.04.2021 08:17:34</t>
  </si>
  <si>
    <t>06.04.2021 08:17:35</t>
  </si>
  <si>
    <t>06.04.2021 08:17:37</t>
  </si>
  <si>
    <t>06.04.2021 08:17:38</t>
  </si>
  <si>
    <t>06.04.2021 08:17:40</t>
  </si>
  <si>
    <t>06.04.2021 08:17:52</t>
  </si>
  <si>
    <t>06.04.2021 08:17:53</t>
  </si>
  <si>
    <t>06.04.2021 08:17:55</t>
  </si>
  <si>
    <t>06.04.2021 08:17:56</t>
  </si>
  <si>
    <t>06.04.2021 08:17:58</t>
  </si>
  <si>
    <t>06.04.2021 08:18:26</t>
  </si>
  <si>
    <t>06.04.2021 08:18:28</t>
  </si>
  <si>
    <t>06.04.2021 08:18:31</t>
  </si>
  <si>
    <t>06.04.2021 08:18:32</t>
  </si>
  <si>
    <t>06.04.2021 08:18:46</t>
  </si>
  <si>
    <t>06.04.2021 08:18:47</t>
  </si>
  <si>
    <t>06.04.2021 08:18:49</t>
  </si>
  <si>
    <t>06.04.2021 08:21:34</t>
  </si>
  <si>
    <t>06.04.2021 08:21:35</t>
  </si>
  <si>
    <t>06.04.2021 08:21:37</t>
  </si>
  <si>
    <t>06.04.2021 08:21:38</t>
  </si>
  <si>
    <t>06.04.2021 08:21:40</t>
  </si>
  <si>
    <t>06.04.2021 08:21:41</t>
  </si>
  <si>
    <t>06.04.2021 08:22:32</t>
  </si>
  <si>
    <t>06.04.2021 08:22:35</t>
  </si>
  <si>
    <t>06.04.2021 08:22:49</t>
  </si>
  <si>
    <t>06.04.2021 08:22:50</t>
  </si>
  <si>
    <t>06.04.2021 08:22:52</t>
  </si>
  <si>
    <t>06.04.2021 08:23:05</t>
  </si>
  <si>
    <t>06.04.2021 08:23:07</t>
  </si>
  <si>
    <t>06.04.2021 08:23:20</t>
  </si>
  <si>
    <t>06.04.2021 08:23:22</t>
  </si>
  <si>
    <t>06.04.2021 08:23:23</t>
  </si>
  <si>
    <t>06.04.2021 08:23:25</t>
  </si>
  <si>
    <t>06.04.2021 08:23:26</t>
  </si>
  <si>
    <t>06.04.2021 08:24:04</t>
  </si>
  <si>
    <t>06.04.2021 08:24:13</t>
  </si>
  <si>
    <t>06.04.2021 08:24:14</t>
  </si>
  <si>
    <t>06.04.2021 08:24:22</t>
  </si>
  <si>
    <t>06.04.2021 08:24:23</t>
  </si>
  <si>
    <t>06.04.2021 08:24:25</t>
  </si>
  <si>
    <t>06.04.2021 08:24:46</t>
  </si>
  <si>
    <t>06.04.2021 08:24:47</t>
  </si>
  <si>
    <t>06.04.2021 08:24:49</t>
  </si>
  <si>
    <t>06.04.2021 08:25:56</t>
  </si>
  <si>
    <t>06.04.2021 08:25:58</t>
  </si>
  <si>
    <t>06.04.2021 08:25:59</t>
  </si>
  <si>
    <t>06.04.2021 08:26:01</t>
  </si>
  <si>
    <t>06.04.2021 08:26:04</t>
  </si>
  <si>
    <t>06.04.2021 08:27:07</t>
  </si>
  <si>
    <t>06.04.2021 08:27:08</t>
  </si>
  <si>
    <t>06.04.2021 08:27:29</t>
  </si>
  <si>
    <t>06.04.2021 08:27:43</t>
  </si>
  <si>
    <t>06.04.2021 08:27:44</t>
  </si>
  <si>
    <t>06.04.2021 08:27:59</t>
  </si>
  <si>
    <t>06.04.2021 08:28:01</t>
  </si>
  <si>
    <t>06.04.2021 08:28:17</t>
  </si>
  <si>
    <t>06.04.2021 08:29:19</t>
  </si>
  <si>
    <t>06.04.2021 08:29:20</t>
  </si>
  <si>
    <t>06.04.2021 08:29:22</t>
  </si>
  <si>
    <t>06.04.2021 08:29:32</t>
  </si>
  <si>
    <t>06.04.2021 08:29:34</t>
  </si>
  <si>
    <t>06.04.2021 08:30:07</t>
  </si>
  <si>
    <t>06.04.2021 08:30:10</t>
  </si>
  <si>
    <t>06.04.2021 08:30:11</t>
  </si>
  <si>
    <t>06.04.2021 08:30:14</t>
  </si>
  <si>
    <t>06.04.2021 08:30:16</t>
  </si>
  <si>
    <t>06.04.2021 08:30:35</t>
  </si>
  <si>
    <t>06.04.2021 08:30:37</t>
  </si>
  <si>
    <t>06.04.2021 08:30:38</t>
  </si>
  <si>
    <t>06.04.2021 08:30:41</t>
  </si>
  <si>
    <t>06.04.2021 08:32:50</t>
  </si>
  <si>
    <t>06.04.2021 08:32:51</t>
  </si>
  <si>
    <t>06.04.2021 08:32:53</t>
  </si>
  <si>
    <t>06.04.2021 08:33:05</t>
  </si>
  <si>
    <t>06.04.2021 08:33:06</t>
  </si>
  <si>
    <t>06.04.2021 08:33:09</t>
  </si>
  <si>
    <t>06.04.2021 08:33:11</t>
  </si>
  <si>
    <t>06.04.2021 08:34:00</t>
  </si>
  <si>
    <t>06.04.2021 08:34:02</t>
  </si>
  <si>
    <t>06.04.2021 08:34:03</t>
  </si>
  <si>
    <t>06.04.2021 08:34:05</t>
  </si>
  <si>
    <t>06.04.2021 08:34:06</t>
  </si>
  <si>
    <t>06.04.2021 08:34:08</t>
  </si>
  <si>
    <t>06.04.2021 08:34:09</t>
  </si>
  <si>
    <t>06.04.2021 08:34:11</t>
  </si>
  <si>
    <t>06.04.2021 08:34:12</t>
  </si>
  <si>
    <t>06.04.2021 08:34:14</t>
  </si>
  <si>
    <t>06.04.2021 08:34:21</t>
  </si>
  <si>
    <t>06.04.2021 08:34:23</t>
  </si>
  <si>
    <t>06.04.2021 08:34:24</t>
  </si>
  <si>
    <t>06.04.2021 08:34:47</t>
  </si>
  <si>
    <t>06.04.2021 08:34:48</t>
  </si>
  <si>
    <t>06.04.2021 08:34:50</t>
  </si>
  <si>
    <t>06.04.2021 08:34:51</t>
  </si>
  <si>
    <t>06.04.2021 08:34:53</t>
  </si>
  <si>
    <t>06.04.2021 08:36:00</t>
  </si>
  <si>
    <t>06.04.2021 08:36:02</t>
  </si>
  <si>
    <t>06.04.2021 08:36:26</t>
  </si>
  <si>
    <t>06.04.2021 08:36:27</t>
  </si>
  <si>
    <t>06.04.2021 08:36:48</t>
  </si>
  <si>
    <t>06.04.2021 08:36:50</t>
  </si>
  <si>
    <t>06.04.2021 08:36:51</t>
  </si>
  <si>
    <t>06.04.2021 08:36:53</t>
  </si>
  <si>
    <t>06.04.2021 08:36:54</t>
  </si>
  <si>
    <t>06.04.2021 08:36:56</t>
  </si>
  <si>
    <t>06.04.2021 08:36:57</t>
  </si>
  <si>
    <t>06.04.2021 08:37:44</t>
  </si>
  <si>
    <t>06.04.2021 08:37:45</t>
  </si>
  <si>
    <t>06.04.2021 08:37:47</t>
  </si>
  <si>
    <t>06.04.2021 08:37:48</t>
  </si>
  <si>
    <t>06.04.2021 08:38:03</t>
  </si>
  <si>
    <t>06.04.2021 08:38:05</t>
  </si>
  <si>
    <t>06.04.2021 08:38:06</t>
  </si>
  <si>
    <t>06.04.2021 08:39:12</t>
  </si>
  <si>
    <t>06.04.2021 08:39:14</t>
  </si>
  <si>
    <t>06.04.2021 08:39:15</t>
  </si>
  <si>
    <t>06.04.2021 08:39:30</t>
  </si>
  <si>
    <t>06.04.2021 08:40:33</t>
  </si>
  <si>
    <t>06.04.2021 08:40:35</t>
  </si>
  <si>
    <t>06.04.2021 08:40:36</t>
  </si>
  <si>
    <t>06.04.2021 08:40:38</t>
  </si>
  <si>
    <t>06.04.2021 08:40:39</t>
  </si>
  <si>
    <t>06.04.2021 08:40:41</t>
  </si>
  <si>
    <t>06.04.2021 08:40:42</t>
  </si>
  <si>
    <t>06.04.2021 08:40:44</t>
  </si>
  <si>
    <t>06.04.2021 08:40:45</t>
  </si>
  <si>
    <t>06.04.2021 08:40:56</t>
  </si>
  <si>
    <t>06.04.2021 08:40:57</t>
  </si>
  <si>
    <t>06.04.2021 08:41:00</t>
  </si>
  <si>
    <t>06.04.2021 08:41:09</t>
  </si>
  <si>
    <t>06.04.2021 08:41:12</t>
  </si>
  <si>
    <t>06.04.2021 08:41:13</t>
  </si>
  <si>
    <t>06.04.2021 08:41:34</t>
  </si>
  <si>
    <t>06.04.2021 08:41:42</t>
  </si>
  <si>
    <t>06.04.2021 08:41:57</t>
  </si>
  <si>
    <t>06.04.2021 08:41:58</t>
  </si>
  <si>
    <t>06.04.2021 08:42:25</t>
  </si>
  <si>
    <t>06.04.2021 08:42:30</t>
  </si>
  <si>
    <t>06.04.2021 08:42:31</t>
  </si>
  <si>
    <t>06.04.2021 08:42:33</t>
  </si>
  <si>
    <t>06.04.2021 08:43:24</t>
  </si>
  <si>
    <t>06.04.2021 08:43:25</t>
  </si>
  <si>
    <t>06.04.2021 08:44:01</t>
  </si>
  <si>
    <t>06.04.2021 08:44:03</t>
  </si>
  <si>
    <t>06.04.2021 08:44:51</t>
  </si>
  <si>
    <t>06.04.2021 08:44:52</t>
  </si>
  <si>
    <t>06.04.2021 08:45:34</t>
  </si>
  <si>
    <t>06.04.2021 08:45:36</t>
  </si>
  <si>
    <t>06.04.2021 08:45:37</t>
  </si>
  <si>
    <t>06.04.2021 08:45:40</t>
  </si>
  <si>
    <t>06.04.2021 08:45:42</t>
  </si>
  <si>
    <t>06.04.2021 08:45:43</t>
  </si>
  <si>
    <t>06.04.2021 08:45:45</t>
  </si>
  <si>
    <t>06.04.2021 08:45:48</t>
  </si>
  <si>
    <t>06.04.2021 08:45:55</t>
  </si>
  <si>
    <t>06.04.2021 08:45:57</t>
  </si>
  <si>
    <t>06.04.2021 08:46:01</t>
  </si>
  <si>
    <t>06.04.2021 08:46:03</t>
  </si>
  <si>
    <t>06.04.2021 08:46:10</t>
  </si>
  <si>
    <t>06.04.2021 08:46:12</t>
  </si>
  <si>
    <t>06.04.2021 08:46:33</t>
  </si>
  <si>
    <t>06.04.2021 08:46:34</t>
  </si>
  <si>
    <t>06.04.2021 08:46:40</t>
  </si>
  <si>
    <t>06.04.2021 08:46:42</t>
  </si>
  <si>
    <t>06.04.2021 08:46:55</t>
  </si>
  <si>
    <t>06.04.2021 08:46:57</t>
  </si>
  <si>
    <t>06.04.2021 08:46:58</t>
  </si>
  <si>
    <t>06.04.2021 08:47:00</t>
  </si>
  <si>
    <t>06.04.2021 08:47:01</t>
  </si>
  <si>
    <t>06.04.2021 08:47:03</t>
  </si>
  <si>
    <t>06.04.2021 08:47:04</t>
  </si>
  <si>
    <t>06.04.2021 08:47:13</t>
  </si>
  <si>
    <t>06.04.2021 08:47:14</t>
  </si>
  <si>
    <t>06.04.2021 08:47:16</t>
  </si>
  <si>
    <t>06.04.2021 08:47:17</t>
  </si>
  <si>
    <t>06.04.2021 08:47:19</t>
  </si>
  <si>
    <t>06.04.2021 08:47:32</t>
  </si>
  <si>
    <t>06.04.2021 08:47:34</t>
  </si>
  <si>
    <t>06.04.2021 08:47:44</t>
  </si>
  <si>
    <t>06.04.2021 08:47:46</t>
  </si>
  <si>
    <t>06.04.2021 08:48:26</t>
  </si>
  <si>
    <t>06.04.2021 08:48:28</t>
  </si>
  <si>
    <t>06.04.2021 08:48:32</t>
  </si>
  <si>
    <t>06.04.2021 08:48:37</t>
  </si>
  <si>
    <t>06.04.2021 08:48:38</t>
  </si>
  <si>
    <t>06.04.2021 08:48:43</t>
  </si>
  <si>
    <t>06.04.2021 08:49:20</t>
  </si>
  <si>
    <t>06.04.2021 08:49:22</t>
  </si>
  <si>
    <t>06.04.2021 08:49:23</t>
  </si>
  <si>
    <t>06.04.2021 08:49:26</t>
  </si>
  <si>
    <t>06.04.2021 08:50:35</t>
  </si>
  <si>
    <t>06.04.2021 08:50:36</t>
  </si>
  <si>
    <t>06.04.2021 08:50:38</t>
  </si>
  <si>
    <t>06.04.2021 08:50:39</t>
  </si>
  <si>
    <t>06.04.2021 08:51:27</t>
  </si>
  <si>
    <t>06.04.2021 08:51:29</t>
  </si>
  <si>
    <t>06.04.2021 08:51:30</t>
  </si>
  <si>
    <t>06.04.2021 08:51:32</t>
  </si>
  <si>
    <t>06.04.2021 08:51:35</t>
  </si>
  <si>
    <t>06.04.2021 08:51:38</t>
  </si>
  <si>
    <t>06.04.2021 08:51:39</t>
  </si>
  <si>
    <t>06.04.2021 08:51:50</t>
  </si>
  <si>
    <t>06.04.2021 08:51:51</t>
  </si>
  <si>
    <t>06.04.2021 08:52:05</t>
  </si>
  <si>
    <t>06.04.2021 08:52:06</t>
  </si>
  <si>
    <t>06.04.2021 08:52:09</t>
  </si>
  <si>
    <t>06.04.2021 08:52:11</t>
  </si>
  <si>
    <t>06.04.2021 08:52:12</t>
  </si>
  <si>
    <t>06.04.2021 08:52:30</t>
  </si>
  <si>
    <t>06.04.2021 08:52:32</t>
  </si>
  <si>
    <t>06.04.2021 08:52:44</t>
  </si>
  <si>
    <t>06.04.2021 08:52:45</t>
  </si>
  <si>
    <t>06.04.2021 08:52:47</t>
  </si>
  <si>
    <t>06.04.2021 08:52:48</t>
  </si>
  <si>
    <t>06.04.2021 08:52:50</t>
  </si>
  <si>
    <t>06.04.2021 08:52:51</t>
  </si>
  <si>
    <t>06.04.2021 08:52:53</t>
  </si>
  <si>
    <t>06.04.2021 08:52:54</t>
  </si>
  <si>
    <t>06.04.2021 08:53:08</t>
  </si>
  <si>
    <t>06.04.2021 08:53:09</t>
  </si>
  <si>
    <t>06.04.2021 08:53:32</t>
  </si>
  <si>
    <t>06.04.2021 08:53:33</t>
  </si>
  <si>
    <t>06.04.2021 08:53:44</t>
  </si>
  <si>
    <t>06.04.2021 08:53:45</t>
  </si>
  <si>
    <t>06.04.2021 08:54:20</t>
  </si>
  <si>
    <t>06.04.2021 08:54:21</t>
  </si>
  <si>
    <t>06.04.2021 08:55:54</t>
  </si>
  <si>
    <t>06.04.2021 08:55:56</t>
  </si>
  <si>
    <t>06.04.2021 08:55:57</t>
  </si>
  <si>
    <t>06.04.2021 08:55:59</t>
  </si>
  <si>
    <t>06.04.2021 08:56:00</t>
  </si>
  <si>
    <t>06.04.2021 08:56:02</t>
  </si>
  <si>
    <t>06.04.2021 08:56:03</t>
  </si>
  <si>
    <t>06.04.2021 08:56:05</t>
  </si>
  <si>
    <t>06.04.2021 08:56:09</t>
  </si>
  <si>
    <t>06.04.2021 08:56:11</t>
  </si>
  <si>
    <t>06.04.2021 08:56:12</t>
  </si>
  <si>
    <t>06.04.2021 08:56:14</t>
  </si>
  <si>
    <t>06.04.2021 08:56:18</t>
  </si>
  <si>
    <t>06.04.2021 08:56:20</t>
  </si>
  <si>
    <t>06.04.2021 08:56:21</t>
  </si>
  <si>
    <t>06.04.2021 08:56:23</t>
  </si>
  <si>
    <t>06.04.2021 08:56:24</t>
  </si>
  <si>
    <t>06.04.2021 08:56:26</t>
  </si>
  <si>
    <t>06.04.2021 08:56:27</t>
  </si>
  <si>
    <t>06.04.2021 08:56:38</t>
  </si>
  <si>
    <t>06.04.2021 08:56:39</t>
  </si>
  <si>
    <t>06.04.2021 08:56:41</t>
  </si>
  <si>
    <t>06.04.2021 08:57:09</t>
  </si>
  <si>
    <t>06.04.2021 08:58:14</t>
  </si>
  <si>
    <t>06.04.2021 08:58:15</t>
  </si>
  <si>
    <t>06.04.2021 08:58:24</t>
  </si>
  <si>
    <t>06.04.2021 08:58:29</t>
  </si>
  <si>
    <t>06.04.2021 08:58:30</t>
  </si>
  <si>
    <t>06.04.2021 08:58:33</t>
  </si>
  <si>
    <t>06.04.2021 08:58:50</t>
  </si>
  <si>
    <t>06.04.2021 08:58:51</t>
  </si>
  <si>
    <t>06.04.2021 08:58:53</t>
  </si>
  <si>
    <t>06.04.2021 08:58:57</t>
  </si>
  <si>
    <t>06.04.2021 08:58:59</t>
  </si>
  <si>
    <t>06.04.2021 08:59:02</t>
  </si>
  <si>
    <t>06.04.2021 08:59:03</t>
  </si>
  <si>
    <t>06.04.2021 08:59:30</t>
  </si>
  <si>
    <t>06.04.2021 09:00:45</t>
  </si>
  <si>
    <t>06.04.2021 09:00:47</t>
  </si>
  <si>
    <t>06.04.2021 09:00:51</t>
  </si>
  <si>
    <t>06.04.2021 09:00:53</t>
  </si>
  <si>
    <t>06.04.2021 09:00:59</t>
  </si>
  <si>
    <t>06.04.2021 09:01:00</t>
  </si>
  <si>
    <t>06.04.2021 09:01:17</t>
  </si>
  <si>
    <t>06.04.2021 09:01:18</t>
  </si>
  <si>
    <t>06.04.2021 09:03:02</t>
  </si>
  <si>
    <t>06.04.2021 09:03:03</t>
  </si>
  <si>
    <t>06.04.2021 09:03:05</t>
  </si>
  <si>
    <t>06.04.2021 09:03:06</t>
  </si>
  <si>
    <t>06.04.2021 09:03:08</t>
  </si>
  <si>
    <t>06.04.2021 09:03:11</t>
  </si>
  <si>
    <t>06.04.2021 09:03:12</t>
  </si>
  <si>
    <t>06.04.2021 09:03:14</t>
  </si>
  <si>
    <t>06.04.2021 09:03:27</t>
  </si>
  <si>
    <t>06.04.2021 09:03:29</t>
  </si>
  <si>
    <t>06.04.2021 09:03:36</t>
  </si>
  <si>
    <t>06.04.2021 09:03:38</t>
  </si>
  <si>
    <t>06.04.2021 09:03:39</t>
  </si>
  <si>
    <t>06.04.2021 09:03:54</t>
  </si>
  <si>
    <t>06.04.2021 09:03:56</t>
  </si>
  <si>
    <t>06.04.2021 09:04:20</t>
  </si>
  <si>
    <t>06.04.2021 09:04:21</t>
  </si>
  <si>
    <t>06.04.2021 09:04:24</t>
  </si>
  <si>
    <t>06.04.2021 09:04:26</t>
  </si>
  <si>
    <t>06.04.2021 09:04:59</t>
  </si>
  <si>
    <t>06.04.2021 09:05:02</t>
  </si>
  <si>
    <t>06.04.2021 09:06:14</t>
  </si>
  <si>
    <t>06.04.2021 09:06:20</t>
  </si>
  <si>
    <t>06.04.2021 09:06:21</t>
  </si>
  <si>
    <t>06.04.2021 09:06:30</t>
  </si>
  <si>
    <t>06.04.2021 09:06:32</t>
  </si>
  <si>
    <t>06.04.2021 09:06:33</t>
  </si>
  <si>
    <t>06.04.2021 09:06:42</t>
  </si>
  <si>
    <t>06.04.2021 09:06:44</t>
  </si>
  <si>
    <t>06.04.2021 09:06:45</t>
  </si>
  <si>
    <t>06.04.2021 09:07:11</t>
  </si>
  <si>
    <t>06.04.2021 09:07:14</t>
  </si>
  <si>
    <t>06.04.2021 09:08:48</t>
  </si>
  <si>
    <t>06.04.2021 09:08:50</t>
  </si>
  <si>
    <t>06.04.2021 09:08:51</t>
  </si>
  <si>
    <t>06.04.2021 09:08:53</t>
  </si>
  <si>
    <t>06.04.2021 09:09:23</t>
  </si>
  <si>
    <t>06.04.2021 09:09:24</t>
  </si>
  <si>
    <t>06.04.2021 09:09:26</t>
  </si>
  <si>
    <t>06.04.2021 09:09:30</t>
  </si>
  <si>
    <t>06.04.2021 09:09:32</t>
  </si>
  <si>
    <t>06.04.2021 09:09:33</t>
  </si>
  <si>
    <t>06.04.2021 09:09:35</t>
  </si>
  <si>
    <t>06.04.2021 09:09:45</t>
  </si>
  <si>
    <t>06.04.2021 09:09:47</t>
  </si>
  <si>
    <t>06.04.2021 09:09:48</t>
  </si>
  <si>
    <t>06.04.2021 09:09:51</t>
  </si>
  <si>
    <t>06.04.2021 09:09:53</t>
  </si>
  <si>
    <t>06.04.2021 09:09:54</t>
  </si>
  <si>
    <t>06.04.2021 09:09:56</t>
  </si>
  <si>
    <t>06.04.2021 09:09:57</t>
  </si>
  <si>
    <t>06.04.2021 09:10:00</t>
  </si>
  <si>
    <t>06.04.2021 09:10:32</t>
  </si>
  <si>
    <t>06.04.2021 09:10:33</t>
  </si>
  <si>
    <t>06.04.2021 09:11:00</t>
  </si>
  <si>
    <t>06.04.2021 09:11:02</t>
  </si>
  <si>
    <t>06.04.2021 09:11:03</t>
  </si>
  <si>
    <t>06.04.2021 09:11:06</t>
  </si>
  <si>
    <t>06.04.2021 09:11:30</t>
  </si>
  <si>
    <t>06.04.2021 09:11:32</t>
  </si>
  <si>
    <t>06.04.2021 09:12:36</t>
  </si>
  <si>
    <t>06.04.2021 09:12:38</t>
  </si>
  <si>
    <t>06.04.2021 09:12:41</t>
  </si>
  <si>
    <t>06.04.2021 09:12:53</t>
  </si>
  <si>
    <t>06.04.2021 09:12:54</t>
  </si>
  <si>
    <t>06.04.2021 09:14:21</t>
  </si>
  <si>
    <t>06.04.2021 09:14:23</t>
  </si>
  <si>
    <t>06.04.2021 09:14:24</t>
  </si>
  <si>
    <t>06.04.2021 09:14:26</t>
  </si>
  <si>
    <t>06.04.2021 09:14:27</t>
  </si>
  <si>
    <t>06.04.2021 09:15:20</t>
  </si>
  <si>
    <t>06.04.2021 09:15:21</t>
  </si>
  <si>
    <t>06.04.2021 09:15:23</t>
  </si>
  <si>
    <t>06.04.2021 09:15:45</t>
  </si>
  <si>
    <t>06.04.2021 09:15:47</t>
  </si>
  <si>
    <t>06.04.2021 09:15:48</t>
  </si>
  <si>
    <t>06.04.2021 09:16:36</t>
  </si>
  <si>
    <t>06.04.2021 09:16:45</t>
  </si>
  <si>
    <t>06.04.2021 09:16:47</t>
  </si>
  <si>
    <t>06.04.2021 09:16:50</t>
  </si>
  <si>
    <t>06.04.2021 09:17:45</t>
  </si>
  <si>
    <t>06.04.2021 09:17:47</t>
  </si>
  <si>
    <t>06.04.2021 09:17:48</t>
  </si>
  <si>
    <t>06.04.2021 09:17:50</t>
  </si>
  <si>
    <t>06.04.2021 09:17:51</t>
  </si>
  <si>
    <t>06.04.2021 09:18:05</t>
  </si>
  <si>
    <t>06.04.2021 09:18:06</t>
  </si>
  <si>
    <t>06.04.2021 09:18:08</t>
  </si>
  <si>
    <t>06.04.2021 09:18:09</t>
  </si>
  <si>
    <t>06.04.2021 09:18:12</t>
  </si>
  <si>
    <t>06.04.2021 09:18:48</t>
  </si>
  <si>
    <t>06.04.2021 09:18:49</t>
  </si>
  <si>
    <t>06.04.2021 09:18:51</t>
  </si>
  <si>
    <t>06.04.2021 09:19:06</t>
  </si>
  <si>
    <t>06.04.2021 09:19:09</t>
  </si>
  <si>
    <t>06.04.2021 09:19:10</t>
  </si>
  <si>
    <t>06.04.2021 09:19:12</t>
  </si>
  <si>
    <t>06.04.2021 09:19:13</t>
  </si>
  <si>
    <t>06.04.2021 09:20:58</t>
  </si>
  <si>
    <t>06.04.2021 09:21:00</t>
  </si>
  <si>
    <t>06.04.2021 09:21:01</t>
  </si>
  <si>
    <t>06.04.2021 09:21:03</t>
  </si>
  <si>
    <t>06.04.2021 09:21:09</t>
  </si>
  <si>
    <t>06.04.2021 09:21:12</t>
  </si>
  <si>
    <t>06.04.2021 09:21:13</t>
  </si>
  <si>
    <t>06.04.2021 09:21:34</t>
  </si>
  <si>
    <t>06.04.2021 09:21:36</t>
  </si>
  <si>
    <t>06.04.2021 09:21:52</t>
  </si>
  <si>
    <t>06.04.2021 09:21:54</t>
  </si>
  <si>
    <t>06.04.2021 09:21:55</t>
  </si>
  <si>
    <t>06.04.2021 09:21:57</t>
  </si>
  <si>
    <t>06.04.2021 09:24:36</t>
  </si>
  <si>
    <t>06.04.2021 09:24:37</t>
  </si>
  <si>
    <t>06.04.2021 09:24:39</t>
  </si>
  <si>
    <t>06.04.2021 09:24:49</t>
  </si>
  <si>
    <t>06.04.2021 09:24:54</t>
  </si>
  <si>
    <t>06.04.2021 09:25:30</t>
  </si>
  <si>
    <t>06.04.2021 09:25:31</t>
  </si>
  <si>
    <t>06.04.2021 09:25:33</t>
  </si>
  <si>
    <t>06.04.2021 09:25:34</t>
  </si>
  <si>
    <t>06.04.2021 09:25:36</t>
  </si>
  <si>
    <t>06.04.2021 09:25:37</t>
  </si>
  <si>
    <t>06.04.2021 09:25:54</t>
  </si>
  <si>
    <t>06.04.2021 09:25:55</t>
  </si>
  <si>
    <t>06.04.2021 09:26:55</t>
  </si>
  <si>
    <t>06.04.2021 09:26:57</t>
  </si>
  <si>
    <t>06.04.2021 09:27:21</t>
  </si>
  <si>
    <t>06.04.2021 09:28:22</t>
  </si>
  <si>
    <t>06.04.2021 09:28:24</t>
  </si>
  <si>
    <t>06.04.2021 09:28:25</t>
  </si>
  <si>
    <t>06.04.2021 09:28:34</t>
  </si>
  <si>
    <t>06.04.2021 09:28:36</t>
  </si>
  <si>
    <t>06.04.2021 09:29:00</t>
  </si>
  <si>
    <t>06.04.2021 09:29:12</t>
  </si>
  <si>
    <t>06.04.2021 09:29:13</t>
  </si>
  <si>
    <t>06.04.2021 09:29:51</t>
  </si>
  <si>
    <t>06.04.2021 09:29:52</t>
  </si>
  <si>
    <t>06.04.2021 09:29:54</t>
  </si>
  <si>
    <t>06.04.2021 09:29:57</t>
  </si>
  <si>
    <t>06.04.2021 09:30:39</t>
  </si>
  <si>
    <t>06.04.2021 09:30:40</t>
  </si>
  <si>
    <t>06.04.2021 09:30:42</t>
  </si>
  <si>
    <t>06.04.2021 09:30:43</t>
  </si>
  <si>
    <t>06.04.2021 09:30:45</t>
  </si>
  <si>
    <t>06.04.2021 09:30:46</t>
  </si>
  <si>
    <t>06.04.2021 09:30:48</t>
  </si>
  <si>
    <t>06.04.2021 09:31:00</t>
  </si>
  <si>
    <t>06.04.2021 09:31:01</t>
  </si>
  <si>
    <t>06.04.2021 09:31:03</t>
  </si>
  <si>
    <t>06.04.2021 09:31:06</t>
  </si>
  <si>
    <t>06.04.2021 09:31:07</t>
  </si>
  <si>
    <t>06.04.2021 09:31:30</t>
  </si>
  <si>
    <t>06.04.2021 09:31:31</t>
  </si>
  <si>
    <t>06.04.2021 09:31:37</t>
  </si>
  <si>
    <t>06.04.2021 09:31:39</t>
  </si>
  <si>
    <t>06.04.2021 09:31:40</t>
  </si>
  <si>
    <t>06.04.2021 09:32:00</t>
  </si>
  <si>
    <t>06.04.2021 09:32:57</t>
  </si>
  <si>
    <t>06.04.2021 09:32:58</t>
  </si>
  <si>
    <t>06.04.2021 09:33:46</t>
  </si>
  <si>
    <t>06.04.2021 09:33:48</t>
  </si>
  <si>
    <t>06.04.2021 09:33:49</t>
  </si>
  <si>
    <t>06.04.2021 09:33:51</t>
  </si>
  <si>
    <t>06.04.2021 09:33:54</t>
  </si>
  <si>
    <t>06.04.2021 09:34:06</t>
  </si>
  <si>
    <t>06.04.2021 09:34:07</t>
  </si>
  <si>
    <t>06.04.2021 09:34:09</t>
  </si>
  <si>
    <t>06.04.2021 09:34:24</t>
  </si>
  <si>
    <t>06.04.2021 09:34:57</t>
  </si>
  <si>
    <t>06.04.2021 09:34:58</t>
  </si>
  <si>
    <t>06.04.2021 09:35:01</t>
  </si>
  <si>
    <t>06.04.2021 09:35:13</t>
  </si>
  <si>
    <t>06.04.2021 09:35:16</t>
  </si>
  <si>
    <t>06.04.2021 09:35:18</t>
  </si>
  <si>
    <t>06.04.2021 09:35:19</t>
  </si>
  <si>
    <t>06.04.2021 09:35:21</t>
  </si>
  <si>
    <t>06.04.2021 09:35:22</t>
  </si>
  <si>
    <t>06.04.2021 09:35:25</t>
  </si>
  <si>
    <t>06.04.2021 09:36:06</t>
  </si>
  <si>
    <t>06.04.2021 09:36:07</t>
  </si>
  <si>
    <t>06.04.2021 09:36:10</t>
  </si>
  <si>
    <t>06.04.2021 09:36:25</t>
  </si>
  <si>
    <t>06.04.2021 09:38:09</t>
  </si>
  <si>
    <t>06.04.2021 09:38:10</t>
  </si>
  <si>
    <t>06.04.2021 09:38:12</t>
  </si>
  <si>
    <t>06.04.2021 09:38:21</t>
  </si>
  <si>
    <t>06.04.2021 09:38:22</t>
  </si>
  <si>
    <t>06.04.2021 09:38:23</t>
  </si>
  <si>
    <t>06.04.2021 09:38:26</t>
  </si>
  <si>
    <t>06.04.2021 09:38:28</t>
  </si>
  <si>
    <t>06.04.2021 09:38:38</t>
  </si>
  <si>
    <t>06.04.2021 09:38:40</t>
  </si>
  <si>
    <t>06.04.2021 09:38:44</t>
  </si>
  <si>
    <t>06.04.2021 09:38:52</t>
  </si>
  <si>
    <t>06.04.2021 09:38:53</t>
  </si>
  <si>
    <t>06.04.2021 09:38:56</t>
  </si>
  <si>
    <t>06.04.2021 09:38:58</t>
  </si>
  <si>
    <t>06.04.2021 09:39:02</t>
  </si>
  <si>
    <t>06.04.2021 09:39:04</t>
  </si>
  <si>
    <t>06.04.2021 09:39:10</t>
  </si>
  <si>
    <t>06.04.2021 09:39:11</t>
  </si>
  <si>
    <t>06.04.2021 09:39:59</t>
  </si>
  <si>
    <t>06.04.2021 09:40:01</t>
  </si>
  <si>
    <t>06.04.2021 09:40:02</t>
  </si>
  <si>
    <t>06.04.2021 09:40:29</t>
  </si>
  <si>
    <t>06.04.2021 09:41:52</t>
  </si>
  <si>
    <t>06.04.2021 09:41:53</t>
  </si>
  <si>
    <t>06.04.2021 09:41:55</t>
  </si>
  <si>
    <t>06.04.2021 09:42:10</t>
  </si>
  <si>
    <t>06.04.2021 09:42:11</t>
  </si>
  <si>
    <t>06.04.2021 09:42:13</t>
  </si>
  <si>
    <t>06.04.2021 09:42:14</t>
  </si>
  <si>
    <t>06.04.2021 09:42:17</t>
  </si>
  <si>
    <t>06.04.2021 09:42:29</t>
  </si>
  <si>
    <t>06.04.2021 09:42:55</t>
  </si>
  <si>
    <t>06.04.2021 09:42:56</t>
  </si>
  <si>
    <t>06.04.2021 09:42:58</t>
  </si>
  <si>
    <t>06.04.2021 09:42:59</t>
  </si>
  <si>
    <t>06.04.2021 09:43:26</t>
  </si>
  <si>
    <t>06.04.2021 09:43:28</t>
  </si>
  <si>
    <t>06.04.2021 09:44:01</t>
  </si>
  <si>
    <t>06.04.2021 09:44:02</t>
  </si>
  <si>
    <t>06.04.2021 09:44:10</t>
  </si>
  <si>
    <t>06.04.2021 09:44:50</t>
  </si>
  <si>
    <t>06.04.2021 09:44:52</t>
  </si>
  <si>
    <t>06.04.2021 09:44:53</t>
  </si>
  <si>
    <t>06.04.2021 09:44:55</t>
  </si>
  <si>
    <t>06.04.2021 09:44:56</t>
  </si>
  <si>
    <t>06.04.2021 09:45:08</t>
  </si>
  <si>
    <t>06.04.2021 09:45:10</t>
  </si>
  <si>
    <t>06.04.2021 09:47:55</t>
  </si>
  <si>
    <t>06.04.2021 09:47:56</t>
  </si>
  <si>
    <t>06.04.2021 09:47:58</t>
  </si>
  <si>
    <t>06.04.2021 09:47:59</t>
  </si>
  <si>
    <t>06.04.2021 09:48:01</t>
  </si>
  <si>
    <t>06.04.2021 09:49:07</t>
  </si>
  <si>
    <t>06.04.2021 09:49:35</t>
  </si>
  <si>
    <t>06.04.2021 09:49:38</t>
  </si>
  <si>
    <t>06.04.2021 09:49:40</t>
  </si>
  <si>
    <t>06.04.2021 09:49:41</t>
  </si>
  <si>
    <t>06.04.2021 09:49:43</t>
  </si>
  <si>
    <t>06.04.2021 09:49:44</t>
  </si>
  <si>
    <t>06.04.2021 09:49:49</t>
  </si>
  <si>
    <t>06.04.2021 09:49:50</t>
  </si>
  <si>
    <t>06.04.2021 09:49:52</t>
  </si>
  <si>
    <t>06.04.2021 09:49:53</t>
  </si>
  <si>
    <t>06.04.2021 09:49:56</t>
  </si>
  <si>
    <t>06.04.2021 09:50:22</t>
  </si>
  <si>
    <t>06.04.2021 09:50:23</t>
  </si>
  <si>
    <t>06.04.2021 09:50:37</t>
  </si>
  <si>
    <t>06.04.2021 09:50:38</t>
  </si>
  <si>
    <t>06.04.2021 09:50:40</t>
  </si>
  <si>
    <t>06.04.2021 09:51:10</t>
  </si>
  <si>
    <t>06.04.2021 09:51:13</t>
  </si>
  <si>
    <t>06.04.2021 09:52:34</t>
  </si>
  <si>
    <t>06.04.2021 09:52:35</t>
  </si>
  <si>
    <t>06.04.2021 09:52:38</t>
  </si>
  <si>
    <t>06.04.2021 09:52:40</t>
  </si>
  <si>
    <t>06.04.2021 09:52:44</t>
  </si>
  <si>
    <t>06.04.2021 09:52:46</t>
  </si>
  <si>
    <t>06.04.2021 09:53:32</t>
  </si>
  <si>
    <t>06.04.2021 09:53:34</t>
  </si>
  <si>
    <t>06.04.2021 09:53:35</t>
  </si>
  <si>
    <t>06.04.2021 09:53:37</t>
  </si>
  <si>
    <t>06.04.2021 09:53:40</t>
  </si>
  <si>
    <t>06.04.2021 09:55:02</t>
  </si>
  <si>
    <t>06.04.2021 09:55:04</t>
  </si>
  <si>
    <t>06.04.2021 09:55:05</t>
  </si>
  <si>
    <t>06.04.2021 09:55:07</t>
  </si>
  <si>
    <t>06.04.2021 09:55:29</t>
  </si>
  <si>
    <t>06.04.2021 09:55:31</t>
  </si>
  <si>
    <t>06.04.2021 09:55:34</t>
  </si>
  <si>
    <t>06.04.2021 09:55:52</t>
  </si>
  <si>
    <t>06.04.2021 09:55:53</t>
  </si>
  <si>
    <t>06.04.2021 09:57:43</t>
  </si>
  <si>
    <t>06.04.2021 09:57:44</t>
  </si>
  <si>
    <t>06.04.2021 09:57:46</t>
  </si>
  <si>
    <t>06.04.2021 09:57:47</t>
  </si>
  <si>
    <t>06.04.2021 09:57:50</t>
  </si>
  <si>
    <t>06.04.2021 09:57:52</t>
  </si>
  <si>
    <t>06.04.2021 09:58:07</t>
  </si>
  <si>
    <t>06.04.2021 09:58:08</t>
  </si>
  <si>
    <t>06.04.2021 09:58:50</t>
  </si>
  <si>
    <t>06.04.2021 10:00:37</t>
  </si>
  <si>
    <t>06.04.2021 10:00:38</t>
  </si>
  <si>
    <t>06.04.2021 10:01:25</t>
  </si>
  <si>
    <t>06.04.2021 10:01:26</t>
  </si>
  <si>
    <t>06.04.2021 10:01:27</t>
  </si>
  <si>
    <t>06.04.2021 10:01:29</t>
  </si>
  <si>
    <t>06.04.2021 10:02:09</t>
  </si>
  <si>
    <t>06.04.2021 10:02:11</t>
  </si>
  <si>
    <t>06.04.2021 10:02:12</t>
  </si>
  <si>
    <t>06.04.2021 10:02:14</t>
  </si>
  <si>
    <t>06.04.2021 10:02:15</t>
  </si>
  <si>
    <t>06.04.2021 10:02:17</t>
  </si>
  <si>
    <t>06.04.2021 10:02:18</t>
  </si>
  <si>
    <t>06.04.2021 10:03:00</t>
  </si>
  <si>
    <t>06.04.2021 10:03:02</t>
  </si>
  <si>
    <t>06.04.2021 10:03:03</t>
  </si>
  <si>
    <t>06.04.2021 10:03:05</t>
  </si>
  <si>
    <t>06.04.2021 10:03:06</t>
  </si>
  <si>
    <t>06.04.2021 10:03:08</t>
  </si>
  <si>
    <t>06.04.2021 10:03:09</t>
  </si>
  <si>
    <t>06.04.2021 10:03:11</t>
  </si>
  <si>
    <t>06.04.2021 10:03:14</t>
  </si>
  <si>
    <t>06.04.2021 10:03:15</t>
  </si>
  <si>
    <t>06.04.2021 10:03:50</t>
  </si>
  <si>
    <t>06.04.2021 10:03:51</t>
  </si>
  <si>
    <t>06.04.2021 10:03:54</t>
  </si>
  <si>
    <t>06.04.2021 10:04:08</t>
  </si>
  <si>
    <t>06.04.2021 10:04:09</t>
  </si>
  <si>
    <t>06.04.2021 10:04:11</t>
  </si>
  <si>
    <t>06.04.2021 10:04:15</t>
  </si>
  <si>
    <t>06.04.2021 10:04:17</t>
  </si>
  <si>
    <t>06.04.2021 10:04:18</t>
  </si>
  <si>
    <t>06.04.2021 10:04:20</t>
  </si>
  <si>
    <t>06.04.2021 10:04:23</t>
  </si>
  <si>
    <t>06.04.2021 10:05:03</t>
  </si>
  <si>
    <t>06.04.2021 10:05:05</t>
  </si>
  <si>
    <t>06.04.2021 10:05:06</t>
  </si>
  <si>
    <t>06.04.2021 10:05:36</t>
  </si>
  <si>
    <t>06.04.2021 10:05:39</t>
  </si>
  <si>
    <t>06.04.2021 10:05:42</t>
  </si>
  <si>
    <t>06.04.2021 10:05:47</t>
  </si>
  <si>
    <t>06.04.2021 10:06:14</t>
  </si>
  <si>
    <t>06.04.2021 10:06:29</t>
  </si>
  <si>
    <t>06.04.2021 10:06:30</t>
  </si>
  <si>
    <t>06.04.2021 10:06:32</t>
  </si>
  <si>
    <t>06.04.2021 10:06:35</t>
  </si>
  <si>
    <t>06.04.2021 10:06:36</t>
  </si>
  <si>
    <t>06.04.2021 10:06:38</t>
  </si>
  <si>
    <t>06.04.2021 10:06:41</t>
  </si>
  <si>
    <t>06.04.2021 10:06:42</t>
  </si>
  <si>
    <t>06.04.2021 10:06:44</t>
  </si>
  <si>
    <t>06.04.2021 10:06:45</t>
  </si>
  <si>
    <t>06.04.2021 10:06:56</t>
  </si>
  <si>
    <t>06.04.2021 10:06:57</t>
  </si>
  <si>
    <t>06.04.2021 10:07:02</t>
  </si>
  <si>
    <t>06.04.2021 10:07:03</t>
  </si>
  <si>
    <t>06.04.2021 10:07:50</t>
  </si>
  <si>
    <t>06.04.2021 10:07:51</t>
  </si>
  <si>
    <t>06.04.2021 10:07:53</t>
  </si>
  <si>
    <t>06.04.2021 10:07:54</t>
  </si>
  <si>
    <t>06.04.2021 10:07:56</t>
  </si>
  <si>
    <t>06.04.2021 10:07:57</t>
  </si>
  <si>
    <t>06.04.2021 10:07:59</t>
  </si>
  <si>
    <t>06.04.2021 10:08:00</t>
  </si>
  <si>
    <t>06.04.2021 10:08:03</t>
  </si>
  <si>
    <t>06.04.2021 10:08:05</t>
  </si>
  <si>
    <t>06.04.2021 10:08:17</t>
  </si>
  <si>
    <t>06.04.2021 10:08:18</t>
  </si>
  <si>
    <t>06.04.2021 10:09:06</t>
  </si>
  <si>
    <t>06.04.2021 10:09:08</t>
  </si>
  <si>
    <t>06.04.2021 10:09:23</t>
  </si>
  <si>
    <t>06.04.2021 10:09:24</t>
  </si>
  <si>
    <t>06.04.2021 10:10:33</t>
  </si>
  <si>
    <t>06.04.2021 10:10:35</t>
  </si>
  <si>
    <t>06.04.2021 10:10:44</t>
  </si>
  <si>
    <t>06.04.2021 10:10:45</t>
  </si>
  <si>
    <t>06.04.2021 10:10:53</t>
  </si>
  <si>
    <t>06.04.2021 10:10:54</t>
  </si>
  <si>
    <t>06.04.2021 10:11:11</t>
  </si>
  <si>
    <t>06.04.2021 10:11:12</t>
  </si>
  <si>
    <t>06.04.2021 10:11:14</t>
  </si>
  <si>
    <t>06.04.2021 10:11:15</t>
  </si>
  <si>
    <t>06.04.2021 10:11:32</t>
  </si>
  <si>
    <t>06.04.2021 10:11:33</t>
  </si>
  <si>
    <t>06.04.2021 10:12:39</t>
  </si>
  <si>
    <t>06.04.2021 10:12:41</t>
  </si>
  <si>
    <t>06.04.2021 10:12:53</t>
  </si>
  <si>
    <t>06.04.2021 10:12:54</t>
  </si>
  <si>
    <t>06.04.2021 10:12:56</t>
  </si>
  <si>
    <t>06.04.2021 10:13:05</t>
  </si>
  <si>
    <t>06.04.2021 10:13:06</t>
  </si>
  <si>
    <t>06.04.2021 10:13:08</t>
  </si>
  <si>
    <t>06.04.2021 10:13:09</t>
  </si>
  <si>
    <t>06.04.2021 10:13:41</t>
  </si>
  <si>
    <t>06.04.2021 10:13:42</t>
  </si>
  <si>
    <t>06.04.2021 10:13:44</t>
  </si>
  <si>
    <t>06.04.2021 10:13:47</t>
  </si>
  <si>
    <t>06.04.2021 10:13:48</t>
  </si>
  <si>
    <t>06.04.2021 10:13:50</t>
  </si>
  <si>
    <t>06.04.2021 10:13:51</t>
  </si>
  <si>
    <t>06.04.2021 10:13:53</t>
  </si>
  <si>
    <t>06.04.2021 10:13:59</t>
  </si>
  <si>
    <t>06.04.2021 10:14:29</t>
  </si>
  <si>
    <t>06.04.2021 10:14:30</t>
  </si>
  <si>
    <t>06.04.2021 10:14:33</t>
  </si>
  <si>
    <t>06.04.2021 10:14:35</t>
  </si>
  <si>
    <t>06.04.2021 10:14:38</t>
  </si>
  <si>
    <t>06.04.2021 10:14:39</t>
  </si>
  <si>
    <t>06.04.2021 10:14:51</t>
  </si>
  <si>
    <t>06.04.2021 10:14:53</t>
  </si>
  <si>
    <t>06.04.2021 10:14:54</t>
  </si>
  <si>
    <t>06.04.2021 10:14:56</t>
  </si>
  <si>
    <t>06.04.2021 10:14:57</t>
  </si>
  <si>
    <t>06.04.2021 10:14:59</t>
  </si>
  <si>
    <t>06.04.2021 10:15:02</t>
  </si>
  <si>
    <t>06.04.2021 10:15:03</t>
  </si>
  <si>
    <t>06.04.2021 10:15:05</t>
  </si>
  <si>
    <t>06.04.2021 10:15:11</t>
  </si>
  <si>
    <t>06.04.2021 10:15:44</t>
  </si>
  <si>
    <t>06.04.2021 10:15:45</t>
  </si>
  <si>
    <t>06.04.2021 10:15:47</t>
  </si>
  <si>
    <t>06.04.2021 10:16:24</t>
  </si>
  <si>
    <t>06.04.2021 10:16:26</t>
  </si>
  <si>
    <t>06.04.2021 10:16:29</t>
  </si>
  <si>
    <t>06.04.2021 10:16:30</t>
  </si>
  <si>
    <t>06.04.2021 10:17:05</t>
  </si>
  <si>
    <t>06.04.2021 10:17:59</t>
  </si>
  <si>
    <t>06.04.2021 10:18:00</t>
  </si>
  <si>
    <t>06.04.2021 10:18:02</t>
  </si>
  <si>
    <t>06.04.2021 10:18:03</t>
  </si>
  <si>
    <t>06.04.2021 10:18:05</t>
  </si>
  <si>
    <t>06.04.2021 10:18:06</t>
  </si>
  <si>
    <t>06.04.2021 10:18:21</t>
  </si>
  <si>
    <t>06.04.2021 10:18:23</t>
  </si>
  <si>
    <t>06.04.2021 10:18:24</t>
  </si>
  <si>
    <t>06.04.2021 10:18:26</t>
  </si>
  <si>
    <t>06.04.2021 10:18:33</t>
  </si>
  <si>
    <t>06.04.2021 10:18:35</t>
  </si>
  <si>
    <t>06.04.2021 10:18:36</t>
  </si>
  <si>
    <t>06.04.2021 10:18:38</t>
  </si>
  <si>
    <t>06.04.2021 10:18:39</t>
  </si>
  <si>
    <t>06.04.2021 10:19:14</t>
  </si>
  <si>
    <t>06.04.2021 10:19:15</t>
  </si>
  <si>
    <t>06.04.2021 10:19:17</t>
  </si>
  <si>
    <t>06.04.2021 10:19:18</t>
  </si>
  <si>
    <t>06.04.2021 10:19:30</t>
  </si>
  <si>
    <t>06.04.2021 10:19:32</t>
  </si>
  <si>
    <t>06.04.2021 10:19:33</t>
  </si>
  <si>
    <t>06.04.2021 10:19:35</t>
  </si>
  <si>
    <t>06.04.2021 10:20:20</t>
  </si>
  <si>
    <t>06.04.2021 10:20:21</t>
  </si>
  <si>
    <t>06.04.2021 10:20:23</t>
  </si>
  <si>
    <t>06.04.2021 10:20:26</t>
  </si>
  <si>
    <t>06.04.2021 10:20:36</t>
  </si>
  <si>
    <t>06.04.2021 10:20:37</t>
  </si>
  <si>
    <t>06.04.2021 10:20:40</t>
  </si>
  <si>
    <t>06.04.2021 10:20:42</t>
  </si>
  <si>
    <t>06.04.2021 10:21:09</t>
  </si>
  <si>
    <t>06.04.2021 10:21:10</t>
  </si>
  <si>
    <t>06.04.2021 10:21:13</t>
  </si>
  <si>
    <t>06.04.2021 10:21:22</t>
  </si>
  <si>
    <t>06.04.2021 10:21:24</t>
  </si>
  <si>
    <t>06.04.2021 10:21:25</t>
  </si>
  <si>
    <t>06.04.2021 10:21:27</t>
  </si>
  <si>
    <t>06.04.2021 10:22:12</t>
  </si>
  <si>
    <t>06.04.2021 10:22:21</t>
  </si>
  <si>
    <t>06.04.2021 10:22:22</t>
  </si>
  <si>
    <t>06.04.2021 10:23:12</t>
  </si>
  <si>
    <t>06.04.2021 10:23:13</t>
  </si>
  <si>
    <t>06.04.2021 10:23:52</t>
  </si>
  <si>
    <t>06.04.2021 10:23:54</t>
  </si>
  <si>
    <t>06.04.2021 10:23:55</t>
  </si>
  <si>
    <t>06.04.2021 10:24:27</t>
  </si>
  <si>
    <t>06.04.2021 10:24:28</t>
  </si>
  <si>
    <t>06.04.2021 10:24:40</t>
  </si>
  <si>
    <t>06.04.2021 10:24:42</t>
  </si>
  <si>
    <t>06.04.2021 10:25:04</t>
  </si>
  <si>
    <t>06.04.2021 10:25:06</t>
  </si>
  <si>
    <t>06.04.2021 10:25:24</t>
  </si>
  <si>
    <t>06.04.2021 10:25:25</t>
  </si>
  <si>
    <t>06.04.2021 10:25:27</t>
  </si>
  <si>
    <t>06.04.2021 10:25:51</t>
  </si>
  <si>
    <t>06.04.2021 10:25:52</t>
  </si>
  <si>
    <t>06.04.2021 10:25:54</t>
  </si>
  <si>
    <t>06.04.2021 10:26:04</t>
  </si>
  <si>
    <t>06.04.2021 10:26:06</t>
  </si>
  <si>
    <t>06.04.2021 10:26:07</t>
  </si>
  <si>
    <t>06.04.2021 10:26:09</t>
  </si>
  <si>
    <t>06.04.2021 10:26:16</t>
  </si>
  <si>
    <t>06.04.2021 10:26:34</t>
  </si>
  <si>
    <t>06.04.2021 10:26:36</t>
  </si>
  <si>
    <t>06.04.2021 10:26:37</t>
  </si>
  <si>
    <t>06.04.2021 10:26:40</t>
  </si>
  <si>
    <t>06.04.2021 10:26:41</t>
  </si>
  <si>
    <t>06.04.2021 10:26:59</t>
  </si>
  <si>
    <t>06.04.2021 10:27:05</t>
  </si>
  <si>
    <t>06.04.2021 10:27:07</t>
  </si>
  <si>
    <t>06.04.2021 10:27:08</t>
  </si>
  <si>
    <t>06.04.2021 10:27:22</t>
  </si>
  <si>
    <t>06.04.2021 10:27:23</t>
  </si>
  <si>
    <t>06.04.2021 10:28:05</t>
  </si>
  <si>
    <t>06.04.2021 10:28:07</t>
  </si>
  <si>
    <t>06.04.2021 10:28:08</t>
  </si>
  <si>
    <t>06.04.2021 10:28:10</t>
  </si>
  <si>
    <t>06.04.2021 10:30:43</t>
  </si>
  <si>
    <t>06.04.2021 10:30:49</t>
  </si>
  <si>
    <t>06.04.2021 10:30:50</t>
  </si>
  <si>
    <t>06.04.2021 10:30:52</t>
  </si>
  <si>
    <t>06.04.2021 10:30:53</t>
  </si>
  <si>
    <t>06.04.2021 10:30:55</t>
  </si>
  <si>
    <t>06.04.2021 10:31:32</t>
  </si>
  <si>
    <t>06.04.2021 10:31:34</t>
  </si>
  <si>
    <t>06.04.2021 10:31:38</t>
  </si>
  <si>
    <t>06.04.2021 10:32:11</t>
  </si>
  <si>
    <t>06.04.2021 10:32:13</t>
  </si>
  <si>
    <t>06.04.2021 10:32:46</t>
  </si>
  <si>
    <t>06.04.2021 10:32:47</t>
  </si>
  <si>
    <t>06.04.2021 10:32:49</t>
  </si>
  <si>
    <t>06.04.2021 10:32:50</t>
  </si>
  <si>
    <t>06.04.2021 10:33:04</t>
  </si>
  <si>
    <t>06.04.2021 10:33:05</t>
  </si>
  <si>
    <t>06.04.2021 10:33:08</t>
  </si>
  <si>
    <t>06.04.2021 10:33:17</t>
  </si>
  <si>
    <t>06.04.2021 10:33:18</t>
  </si>
  <si>
    <t>06.04.2021 10:33:20</t>
  </si>
  <si>
    <t>06.04.2021 10:33:23</t>
  </si>
  <si>
    <t>06.04.2021 10:33:24</t>
  </si>
  <si>
    <t>06.04.2021 10:33:47</t>
  </si>
  <si>
    <t>06.04.2021 10:33:48</t>
  </si>
  <si>
    <t>06.04.2021 10:33:54</t>
  </si>
  <si>
    <t>06.04.2021 10:33:56</t>
  </si>
  <si>
    <t>06.04.2021 10:34:27</t>
  </si>
  <si>
    <t>06.04.2021 10:35:00</t>
  </si>
  <si>
    <t>06.04.2021 10:37:02</t>
  </si>
  <si>
    <t>06.04.2021 10:37:03</t>
  </si>
  <si>
    <t>06.04.2021 10:37:05</t>
  </si>
  <si>
    <t>06.04.2021 10:37:06</t>
  </si>
  <si>
    <t>06.04.2021 10:37:08</t>
  </si>
  <si>
    <t>06.04.2021 10:37:09</t>
  </si>
  <si>
    <t>06.04.2021 10:37:21</t>
  </si>
  <si>
    <t>06.04.2021 10:37:23</t>
  </si>
  <si>
    <t>06.04.2021 10:37:24</t>
  </si>
  <si>
    <t>06.04.2021 10:37:27</t>
  </si>
  <si>
    <t>06.04.2021 10:37:32</t>
  </si>
  <si>
    <t>06.04.2021 10:37:33</t>
  </si>
  <si>
    <t>06.04.2021 10:37:35</t>
  </si>
  <si>
    <t>06.04.2021 10:37:38</t>
  </si>
  <si>
    <t>06.04.2021 10:37:41</t>
  </si>
  <si>
    <t>06.04.2021 10:37:44</t>
  </si>
  <si>
    <t>06.04.2021 10:37:45</t>
  </si>
  <si>
    <t>06.04.2021 10:37:51</t>
  </si>
  <si>
    <t>06.04.2021 10:37:53</t>
  </si>
  <si>
    <t>06.04.2021 10:37:54</t>
  </si>
  <si>
    <t>06.04.2021 10:37:56</t>
  </si>
  <si>
    <t>06.04.2021 10:37:57</t>
  </si>
  <si>
    <t>06.04.2021 10:38:02</t>
  </si>
  <si>
    <t>06.04.2021 10:38:03</t>
  </si>
  <si>
    <t>06.04.2021 10:38:05</t>
  </si>
  <si>
    <t>06.04.2021 10:38:45</t>
  </si>
  <si>
    <t>06.04.2021 10:38:47</t>
  </si>
  <si>
    <t>06.04.2021 10:38:48</t>
  </si>
  <si>
    <t>06.04.2021 10:38:51</t>
  </si>
  <si>
    <t>06.04.2021 10:39:50</t>
  </si>
  <si>
    <t>06.04.2021 10:39:51</t>
  </si>
  <si>
    <t>06.04.2021 10:39:59</t>
  </si>
  <si>
    <t>06.04.2021 10:40:00</t>
  </si>
  <si>
    <t>06.04.2021 10:40:36</t>
  </si>
  <si>
    <t>06.04.2021 10:40:38</t>
  </si>
  <si>
    <t>06.04.2021 10:40:42</t>
  </si>
  <si>
    <t>06.04.2021 10:40:43</t>
  </si>
  <si>
    <t>06.04.2021 10:40:48</t>
  </si>
  <si>
    <t>06.04.2021 10:40:49</t>
  </si>
  <si>
    <t>06.04.2021 10:40:51</t>
  </si>
  <si>
    <t>06.04.2021 10:40:52</t>
  </si>
  <si>
    <t>06.04.2021 10:40:54</t>
  </si>
  <si>
    <t>06.04.2021 10:41:06</t>
  </si>
  <si>
    <t>06.04.2021 10:41:07</t>
  </si>
  <si>
    <t>06.04.2021 10:41:09</t>
  </si>
  <si>
    <t>06.04.2021 10:41:10</t>
  </si>
  <si>
    <t>06.04.2021 10:41:40</t>
  </si>
  <si>
    <t>06.04.2021 10:41:43</t>
  </si>
  <si>
    <t>06.04.2021 10:41:46</t>
  </si>
  <si>
    <t>06.04.2021 10:41:49</t>
  </si>
  <si>
    <t>06.04.2021 10:41:51</t>
  </si>
  <si>
    <t>06.04.2021 10:42:43</t>
  </si>
  <si>
    <t>06.04.2021 10:42:45</t>
  </si>
  <si>
    <t>06.04.2021 10:42:46</t>
  </si>
  <si>
    <t>06.04.2021 10:44:25</t>
  </si>
  <si>
    <t>06.04.2021 10:44:27</t>
  </si>
  <si>
    <t>06.04.2021 10:44:28</t>
  </si>
  <si>
    <t>06.04.2021 10:44:49</t>
  </si>
  <si>
    <t>06.04.2021 10:44:54</t>
  </si>
  <si>
    <t>06.04.2021 10:44:55</t>
  </si>
  <si>
    <t>06.04.2021 10:45:10</t>
  </si>
  <si>
    <t>06.04.2021 10:46:03</t>
  </si>
  <si>
    <t>06.04.2021 10:46:04</t>
  </si>
  <si>
    <t>06.04.2021 10:47:04</t>
  </si>
  <si>
    <t>06.04.2021 10:47:24</t>
  </si>
  <si>
    <t>06.04.2021 10:47:25</t>
  </si>
  <si>
    <t>06.04.2021 10:47:45</t>
  </si>
  <si>
    <t>06.04.2021 10:47:46</t>
  </si>
  <si>
    <t>06.04.2021 10:47:48</t>
  </si>
  <si>
    <t>06.04.2021 10:48:25</t>
  </si>
  <si>
    <t>06.04.2021 10:48:27</t>
  </si>
  <si>
    <t>06.04.2021 10:48:54</t>
  </si>
  <si>
    <t>06.04.2021 10:48:55</t>
  </si>
  <si>
    <t>06.04.2021 10:49:31</t>
  </si>
  <si>
    <t>06.04.2021 10:49:34</t>
  </si>
  <si>
    <t>06.04.2021 10:49:36</t>
  </si>
  <si>
    <t>06.04.2021 10:50:27</t>
  </si>
  <si>
    <t>06.04.2021 10:50:57</t>
  </si>
  <si>
    <t>06.04.2021 10:50:58</t>
  </si>
  <si>
    <t>06.04.2021 10:51:31</t>
  </si>
  <si>
    <t>06.04.2021 10:51:34</t>
  </si>
  <si>
    <t>06.04.2021 10:51:36</t>
  </si>
  <si>
    <t>06.04.2021 10:52:30</t>
  </si>
  <si>
    <t>06.04.2021 10:53:45</t>
  </si>
  <si>
    <t>06.04.2021 10:54:03</t>
  </si>
  <si>
    <t>06.04.2021 10:54:04</t>
  </si>
  <si>
    <t>06.04.2021 10:54:06</t>
  </si>
  <si>
    <t>06.04.2021 10:54:09</t>
  </si>
  <si>
    <t>06.04.2021 10:54:49</t>
  </si>
  <si>
    <t>06.04.2021 10:54:51</t>
  </si>
  <si>
    <t>06.04.2021 10:54:52</t>
  </si>
  <si>
    <t>06.04.2021 10:54:54</t>
  </si>
  <si>
    <t>06.04.2021 10:54:55</t>
  </si>
  <si>
    <t>06.04.2021 10:54:57</t>
  </si>
  <si>
    <t>06.04.2021 10:54:58</t>
  </si>
  <si>
    <t>06.04.2021 10:55:00</t>
  </si>
  <si>
    <t>06.04.2021 10:55:01</t>
  </si>
  <si>
    <t>06.04.2021 10:55:21</t>
  </si>
  <si>
    <t>06.04.2021 10:55:22</t>
  </si>
  <si>
    <t>06.04.2021 10:55:24</t>
  </si>
  <si>
    <t>06.04.2021 10:55:25</t>
  </si>
  <si>
    <t>06.04.2021 10:55:27</t>
  </si>
  <si>
    <t>06.04.2021 10:55:28</t>
  </si>
  <si>
    <t>06.04.2021 10:55:31</t>
  </si>
  <si>
    <t>06.04.2021 10:55:33</t>
  </si>
  <si>
    <t>06.04.2021 10:55:34</t>
  </si>
  <si>
    <t>06.04.2021 10:55:42</t>
  </si>
  <si>
    <t>06.04.2021 10:55:43</t>
  </si>
  <si>
    <t>06.04.2021 10:55:44</t>
  </si>
  <si>
    <t>06.04.2021 10:55:56</t>
  </si>
  <si>
    <t>06.04.2021 10:55:58</t>
  </si>
  <si>
    <t>06.04.2021 10:56:29</t>
  </si>
  <si>
    <t>06.04.2021 10:56:49</t>
  </si>
  <si>
    <t>06.04.2021 10:56:50</t>
  </si>
  <si>
    <t>06.04.2021 10:57:34</t>
  </si>
  <si>
    <t>06.04.2021 10:57:35</t>
  </si>
  <si>
    <t>06.04.2021 10:57:37</t>
  </si>
  <si>
    <t>06.04.2021 10:59:14</t>
  </si>
  <si>
    <t>06.04.2021 10:59:16</t>
  </si>
  <si>
    <t>06.04.2021 10:59:17</t>
  </si>
  <si>
    <t>06.04.2021 10:59:19</t>
  </si>
  <si>
    <t>06.04.2021 10:59:50</t>
  </si>
  <si>
    <t>06.04.2021 10:59:52</t>
  </si>
  <si>
    <t>06.04.2021 10:59:53</t>
  </si>
  <si>
    <t>06.04.2021 10:59:55</t>
  </si>
  <si>
    <t>06.04.2021 10:59:58</t>
  </si>
  <si>
    <t>06.04.2021 11:00:01</t>
  </si>
  <si>
    <t>06.04.2021 11:00:11</t>
  </si>
  <si>
    <t>06.04.2021 11:00:13</t>
  </si>
  <si>
    <t>06.04.2021 11:00:14</t>
  </si>
  <si>
    <t>06.04.2021 11:00:16</t>
  </si>
  <si>
    <t>06.04.2021 11:00:17</t>
  </si>
  <si>
    <t>06.04.2021 11:00:34</t>
  </si>
  <si>
    <t>06.04.2021 11:00:35</t>
  </si>
  <si>
    <t>06.04.2021 11:00:37</t>
  </si>
  <si>
    <t>06.04.2021 11:00:38</t>
  </si>
  <si>
    <t>06.04.2021 11:00:40</t>
  </si>
  <si>
    <t>06.04.2021 11:00:58</t>
  </si>
  <si>
    <t>06.04.2021 11:00:59</t>
  </si>
  <si>
    <t>06.04.2021 11:01:02</t>
  </si>
  <si>
    <t>06.04.2021 11:01:07</t>
  </si>
  <si>
    <t>06.04.2021 11:01:08</t>
  </si>
  <si>
    <t>06.04.2021 11:01:10</t>
  </si>
  <si>
    <t>06.04.2021 11:01:47</t>
  </si>
  <si>
    <t>06.04.2021 11:01:49</t>
  </si>
  <si>
    <t>06.04.2021 11:01:52</t>
  </si>
  <si>
    <t>06.04.2021 11:01:53</t>
  </si>
  <si>
    <t>06.04.2021 11:02:41</t>
  </si>
  <si>
    <t>06.04.2021 11:02:43</t>
  </si>
  <si>
    <t>06.04.2021 11:02:50</t>
  </si>
  <si>
    <t>06.04.2021 11:02:52</t>
  </si>
  <si>
    <t>06.04.2021 11:02:53</t>
  </si>
  <si>
    <t>06.04.2021 11:02:56</t>
  </si>
  <si>
    <t>06.04.2021 11:03:37</t>
  </si>
  <si>
    <t>06.04.2021 11:03:56</t>
  </si>
  <si>
    <t>06.04.2021 11:03:58</t>
  </si>
  <si>
    <t>06.04.2021 11:03:59</t>
  </si>
  <si>
    <t>06.04.2021 11:04:02</t>
  </si>
  <si>
    <t>06.04.2021 11:04:17</t>
  </si>
  <si>
    <t>06.04.2021 11:04:20</t>
  </si>
  <si>
    <t>06.04.2021 11:04:22</t>
  </si>
  <si>
    <t>06.04.2021 11:04:23</t>
  </si>
  <si>
    <t>06.04.2021 11:05:25</t>
  </si>
  <si>
    <t>06.04.2021 11:05:31</t>
  </si>
  <si>
    <t>06.04.2021 11:05:32</t>
  </si>
  <si>
    <t>06.04.2021 11:05:34</t>
  </si>
  <si>
    <t>06.04.2021 11:06:04</t>
  </si>
  <si>
    <t>06.04.2021 11:06:05</t>
  </si>
  <si>
    <t>06.04.2021 11:06:06</t>
  </si>
  <si>
    <t>06.04.2021 11:06:54</t>
  </si>
  <si>
    <t>06.04.2021 11:06:56</t>
  </si>
  <si>
    <t>06.04.2021 11:06:57</t>
  </si>
  <si>
    <t>06.04.2021 11:06:59</t>
  </si>
  <si>
    <t>06.04.2021 11:07:00</t>
  </si>
  <si>
    <t>06.04.2021 11:07:35</t>
  </si>
  <si>
    <t>06.04.2021 11:07:36</t>
  </si>
  <si>
    <t>06.04.2021 11:07:38</t>
  </si>
  <si>
    <t>06.04.2021 11:07:39</t>
  </si>
  <si>
    <t>06.04.2021 11:07:41</t>
  </si>
  <si>
    <t>06.04.2021 11:08:27</t>
  </si>
  <si>
    <t>06.04.2021 11:08:29</t>
  </si>
  <si>
    <t>06.04.2021 11:08:30</t>
  </si>
  <si>
    <t>06.04.2021 11:08:32</t>
  </si>
  <si>
    <t>06.04.2021 11:08:33</t>
  </si>
  <si>
    <t>06.04.2021 11:09:17</t>
  </si>
  <si>
    <t>06.04.2021 11:09:18</t>
  </si>
  <si>
    <t>06.04.2021 11:09:21</t>
  </si>
  <si>
    <t>06.04.2021 11:09:54</t>
  </si>
  <si>
    <t>06.04.2021 11:09:56</t>
  </si>
  <si>
    <t>06.04.2021 11:10:00</t>
  </si>
  <si>
    <t>06.04.2021 11:10:12</t>
  </si>
  <si>
    <t>06.04.2021 11:10:14</t>
  </si>
  <si>
    <t>06.04.2021 11:10:15</t>
  </si>
  <si>
    <t>06.04.2021 11:10:17</t>
  </si>
  <si>
    <t>06.04.2021 11:10:42</t>
  </si>
  <si>
    <t>06.04.2021 11:10:44</t>
  </si>
  <si>
    <t>06.04.2021 11:10:45</t>
  </si>
  <si>
    <t>06.04.2021 11:10:54</t>
  </si>
  <si>
    <t>06.04.2021 11:10:56</t>
  </si>
  <si>
    <t>06.04.2021 11:13:05</t>
  </si>
  <si>
    <t>06.04.2021 11:13:06</t>
  </si>
  <si>
    <t>06.04.2021 11:13:08</t>
  </si>
  <si>
    <t>06.04.2021 11:13:09</t>
  </si>
  <si>
    <t>06.04.2021 11:13:11</t>
  </si>
  <si>
    <t>06.04.2021 11:13:12</t>
  </si>
  <si>
    <t>06.04.2021 11:13:14</t>
  </si>
  <si>
    <t>06.04.2021 11:13:17</t>
  </si>
  <si>
    <t>06.04.2021 11:14:03</t>
  </si>
  <si>
    <t>06.04.2021 11:14:08</t>
  </si>
  <si>
    <t>06.04.2021 11:14:09</t>
  </si>
  <si>
    <t>06.04.2021 11:14:44</t>
  </si>
  <si>
    <t>06.04.2021 11:14:45</t>
  </si>
  <si>
    <t>06.04.2021 11:15:38</t>
  </si>
  <si>
    <t>06.04.2021 11:16:30</t>
  </si>
  <si>
    <t>06.04.2021 11:16:32</t>
  </si>
  <si>
    <t>06.04.2021 11:17:14</t>
  </si>
  <si>
    <t>06.04.2021 11:17:15</t>
  </si>
  <si>
    <t>06.04.2021 11:17:18</t>
  </si>
  <si>
    <t>06.04.2021 11:17:19</t>
  </si>
  <si>
    <t>06.04.2021 11:17:25</t>
  </si>
  <si>
    <t>06.04.2021 11:17:49</t>
  </si>
  <si>
    <t>06.04.2021 11:17:51</t>
  </si>
  <si>
    <t>06.04.2021 11:18:28</t>
  </si>
  <si>
    <t>06.04.2021 11:18:31</t>
  </si>
  <si>
    <t>06.04.2021 11:18:33</t>
  </si>
  <si>
    <t>06.04.2021 11:18:34</t>
  </si>
  <si>
    <t>06.04.2021 11:18:36</t>
  </si>
  <si>
    <t>06.04.2021 11:18:37</t>
  </si>
  <si>
    <t>06.04.2021 11:18:39</t>
  </si>
  <si>
    <t>06.04.2021 11:18:40</t>
  </si>
  <si>
    <t>06.04.2021 11:19:34</t>
  </si>
  <si>
    <t>06.04.2021 11:19:36</t>
  </si>
  <si>
    <t>06.04.2021 11:20:46</t>
  </si>
  <si>
    <t>06.04.2021 11:20:48</t>
  </si>
  <si>
    <t>06.04.2021 11:20:49</t>
  </si>
  <si>
    <t>06.04.2021 11:20:51</t>
  </si>
  <si>
    <t>06.04.2021 11:20:52</t>
  </si>
  <si>
    <t>06.04.2021 11:21:10</t>
  </si>
  <si>
    <t>06.04.2021 11:22:06</t>
  </si>
  <si>
    <t>06.04.2021 11:22:10</t>
  </si>
  <si>
    <t>06.04.2021 11:22:12</t>
  </si>
  <si>
    <t>06.04.2021 11:22:30</t>
  </si>
  <si>
    <t>06.04.2021 11:22:31</t>
  </si>
  <si>
    <t>06.04.2021 11:22:33</t>
  </si>
  <si>
    <t>06.04.2021 11:22:34</t>
  </si>
  <si>
    <t>06.04.2021 11:22:36</t>
  </si>
  <si>
    <t>06.04.2021 11:22:37</t>
  </si>
  <si>
    <t>06.04.2021 11:22:54</t>
  </si>
  <si>
    <t>06.04.2021 11:22:55</t>
  </si>
  <si>
    <t>06.04.2021 11:22:57</t>
  </si>
  <si>
    <t>06.04.2021 11:22:58</t>
  </si>
  <si>
    <t>06.04.2021 11:23:00</t>
  </si>
  <si>
    <t>06.04.2021 11:23:07</t>
  </si>
  <si>
    <t>06.04.2021 11:23:09</t>
  </si>
  <si>
    <t>06.04.2021 11:23:12</t>
  </si>
  <si>
    <t>06.04.2021 11:23:30</t>
  </si>
  <si>
    <t>06.04.2021 11:23:31</t>
  </si>
  <si>
    <t>06.04.2021 11:23:33</t>
  </si>
  <si>
    <t>06.04.2021 11:23:36</t>
  </si>
  <si>
    <t>06.04.2021 11:24:33</t>
  </si>
  <si>
    <t>06.04.2021 11:24:34</t>
  </si>
  <si>
    <t>06.04.2021 11:24:36</t>
  </si>
  <si>
    <t>06.04.2021 11:25:25</t>
  </si>
  <si>
    <t>06.04.2021 11:25:27</t>
  </si>
  <si>
    <t>06.04.2021 11:26:00</t>
  </si>
  <si>
    <t>06.04.2021 11:26:01</t>
  </si>
  <si>
    <t>06.04.2021 11:26:03</t>
  </si>
  <si>
    <t>06.04.2021 11:26:06</t>
  </si>
  <si>
    <t>06.04.2021 11:26:07</t>
  </si>
  <si>
    <t>06.04.2021 11:26:25</t>
  </si>
  <si>
    <t>06.04.2021 11:26:26</t>
  </si>
  <si>
    <t>06.04.2021 11:26:31</t>
  </si>
  <si>
    <t>06.04.2021 11:26:32</t>
  </si>
  <si>
    <t>06.04.2021 11:26:34</t>
  </si>
  <si>
    <t>06.04.2021 11:26:37</t>
  </si>
  <si>
    <t>06.04.2021 11:27:32</t>
  </si>
  <si>
    <t>06.04.2021 11:27:34</t>
  </si>
  <si>
    <t>06.04.2021 11:27:35</t>
  </si>
  <si>
    <t>06.04.2021 11:27:37</t>
  </si>
  <si>
    <t>06.04.2021 11:27:38</t>
  </si>
  <si>
    <t>06.04.2021 11:27:40</t>
  </si>
  <si>
    <t>06.04.2021 11:27:41</t>
  </si>
  <si>
    <t>06.04.2021 11:28:59</t>
  </si>
  <si>
    <t>06.04.2021 11:29:01</t>
  </si>
  <si>
    <t>06.04.2021 11:29:02</t>
  </si>
  <si>
    <t>06.04.2021 11:29:14</t>
  </si>
  <si>
    <t>06.04.2021 11:29:16</t>
  </si>
  <si>
    <t>06.04.2021 11:29:20</t>
  </si>
  <si>
    <t>06.04.2021 11:29:22</t>
  </si>
  <si>
    <t>06.04.2021 11:29:23</t>
  </si>
  <si>
    <t>06.04.2021 11:29:25</t>
  </si>
  <si>
    <t>06.04.2021 11:29:28</t>
  </si>
  <si>
    <t>06.04.2021 11:29:29</t>
  </si>
  <si>
    <t>06.04.2021 11:29:49</t>
  </si>
  <si>
    <t>06.04.2021 11:29:50</t>
  </si>
  <si>
    <t>06.04.2021 11:29:52</t>
  </si>
  <si>
    <t>06.04.2021 11:29:53</t>
  </si>
  <si>
    <t>06.04.2021 11:29:55</t>
  </si>
  <si>
    <t>06.04.2021 11:29:56</t>
  </si>
  <si>
    <t>06.04.2021 11:29:59</t>
  </si>
  <si>
    <t>06.04.2021 11:30:10</t>
  </si>
  <si>
    <t>06.04.2021 11:30:11</t>
  </si>
  <si>
    <t>06.04.2021 11:30:13</t>
  </si>
  <si>
    <t>06.04.2021 11:30:14</t>
  </si>
  <si>
    <t>06.04.2021 11:30:17</t>
  </si>
  <si>
    <t>06.04.2021 11:30:34</t>
  </si>
  <si>
    <t>06.04.2021 11:31:59</t>
  </si>
  <si>
    <t>06.04.2021 11:32:01</t>
  </si>
  <si>
    <t>06.04.2021 11:32:02</t>
  </si>
  <si>
    <t>06.04.2021 11:32:04</t>
  </si>
  <si>
    <t>06.04.2021 11:32:14</t>
  </si>
  <si>
    <t>06.04.2021 11:32:16</t>
  </si>
  <si>
    <t>06.04.2021 11:32:17</t>
  </si>
  <si>
    <t>06.04.2021 11:32:47</t>
  </si>
  <si>
    <t>06.04.2021 11:32:49</t>
  </si>
  <si>
    <t>06.04.2021 11:32:50</t>
  </si>
  <si>
    <t>06.04.2021 11:33:10</t>
  </si>
  <si>
    <t>06.04.2021 11:33:13</t>
  </si>
  <si>
    <t>06.04.2021 11:33:14</t>
  </si>
  <si>
    <t>06.04.2021 11:33:56</t>
  </si>
  <si>
    <t>06.04.2021 11:34:27</t>
  </si>
  <si>
    <t>06.04.2021 11:34:29</t>
  </si>
  <si>
    <t>06.04.2021 11:34:30</t>
  </si>
  <si>
    <t>06.04.2021 11:34:32</t>
  </si>
  <si>
    <t>06.04.2021 11:34:33</t>
  </si>
  <si>
    <t>06.04.2021 11:34:35</t>
  </si>
  <si>
    <t>06.04.2021 11:34:36</t>
  </si>
  <si>
    <t>06.04.2021 11:34:38</t>
  </si>
  <si>
    <t>06.04.2021 11:34:41</t>
  </si>
  <si>
    <t>06.04.2021 11:36:15</t>
  </si>
  <si>
    <t>06.04.2021 11:36:17</t>
  </si>
  <si>
    <t>06.04.2021 11:36:18</t>
  </si>
  <si>
    <t>06.04.2021 11:36:20</t>
  </si>
  <si>
    <t>06.04.2021 11:36:48</t>
  </si>
  <si>
    <t>06.04.2021 11:36:50</t>
  </si>
  <si>
    <t>06.04.2021 11:37:39</t>
  </si>
  <si>
    <t>06.04.2021 11:37:41</t>
  </si>
  <si>
    <t>06.04.2021 11:37:42</t>
  </si>
  <si>
    <t>06.04.2021 11:38:23</t>
  </si>
  <si>
    <t>06.04.2021 11:38:56</t>
  </si>
  <si>
    <t>06.04.2021 11:38:57</t>
  </si>
  <si>
    <t>06.04.2021 11:38:59</t>
  </si>
  <si>
    <t>06.04.2021 11:40:26</t>
  </si>
  <si>
    <t>06.04.2021 11:40:27</t>
  </si>
  <si>
    <t>06.04.2021 11:40:29</t>
  </si>
  <si>
    <t>06.04.2021 11:40:33</t>
  </si>
  <si>
    <t>06.04.2021 11:40:51</t>
  </si>
  <si>
    <t>06.04.2021 11:40:53</t>
  </si>
  <si>
    <t>06.04.2021 11:40:54</t>
  </si>
  <si>
    <t>06.04.2021 11:40:57</t>
  </si>
  <si>
    <t>06.04.2021 11:41:09</t>
  </si>
  <si>
    <t>06.04.2021 11:41:23</t>
  </si>
  <si>
    <t>06.04.2021 11:42:42</t>
  </si>
  <si>
    <t>06.04.2021 11:42:44</t>
  </si>
  <si>
    <t>06.04.2021 11:42:45</t>
  </si>
  <si>
    <t>06.04.2021 11:46:00</t>
  </si>
  <si>
    <t>06.04.2021 11:46:03</t>
  </si>
  <si>
    <t>06.04.2021 11:46:05</t>
  </si>
  <si>
    <t>06.04.2021 11:46:53</t>
  </si>
  <si>
    <t>06.04.2021 11:46:54</t>
  </si>
  <si>
    <t>06.04.2021 11:46:56</t>
  </si>
  <si>
    <t>06.04.2021 11:46:57</t>
  </si>
  <si>
    <t>06.04.2021 11:46:59</t>
  </si>
  <si>
    <t>06.04.2021 11:47:03</t>
  </si>
  <si>
    <t>06.04.2021 11:47:06</t>
  </si>
  <si>
    <t>06.04.2021 11:47:11</t>
  </si>
  <si>
    <t>06.04.2021 11:47:12</t>
  </si>
  <si>
    <t>06.04.2021 11:47:26</t>
  </si>
  <si>
    <t>06.04.2021 11:47:35</t>
  </si>
  <si>
    <t>06.04.2021 11:47:36</t>
  </si>
  <si>
    <t>06.04.2021 11:47:38</t>
  </si>
  <si>
    <t>06.04.2021 11:47:39</t>
  </si>
  <si>
    <t>06.04.2021 11:48:11</t>
  </si>
  <si>
    <t>06.04.2021 11:48:12</t>
  </si>
  <si>
    <t>06.04.2021 11:48:14</t>
  </si>
  <si>
    <t>06.04.2021 11:48:15</t>
  </si>
  <si>
    <t>06.04.2021 11:48:17</t>
  </si>
  <si>
    <t>06.04.2021 11:48:18</t>
  </si>
  <si>
    <t>06.04.2021 11:48:21</t>
  </si>
  <si>
    <t>06.04.2021 11:48:22</t>
  </si>
  <si>
    <t>06.04.2021 11:48:25</t>
  </si>
  <si>
    <t>06.04.2021 11:48:27</t>
  </si>
  <si>
    <t>06.04.2021 11:48:39</t>
  </si>
  <si>
    <t>06.04.2021 11:48:45</t>
  </si>
  <si>
    <t>06.04.2021 11:48:46</t>
  </si>
  <si>
    <t>06.04.2021 11:48:48</t>
  </si>
  <si>
    <t>06.04.2021 11:48:49</t>
  </si>
  <si>
    <t>06.04.2021 11:48:51</t>
  </si>
  <si>
    <t>06.04.2021 11:49:12</t>
  </si>
  <si>
    <t>06.04.2021 11:49:13</t>
  </si>
  <si>
    <t>06.04.2021 11:50:33</t>
  </si>
  <si>
    <t>06.04.2021 11:50:36</t>
  </si>
  <si>
    <t>06.04.2021 11:50:37</t>
  </si>
  <si>
    <t>06.04.2021 11:50:40</t>
  </si>
  <si>
    <t>06.04.2021 11:50:42</t>
  </si>
  <si>
    <t>06.04.2021 11:50:43</t>
  </si>
  <si>
    <t>06.04.2021 11:50:45</t>
  </si>
  <si>
    <t>06.04.2021 11:50:46</t>
  </si>
  <si>
    <t>06.04.2021 11:50:48</t>
  </si>
  <si>
    <t>06.04.2021 11:50:52</t>
  </si>
  <si>
    <t>06.04.2021 11:52:45</t>
  </si>
  <si>
    <t>06.04.2021 11:53:33</t>
  </si>
  <si>
    <t>06.04.2021 11:53:34</t>
  </si>
  <si>
    <t>06.04.2021 11:53:37</t>
  </si>
  <si>
    <t>06.04.2021 11:54:03</t>
  </si>
  <si>
    <t>06.04.2021 11:54:49</t>
  </si>
  <si>
    <t>06.04.2021 11:54:51</t>
  </si>
  <si>
    <t>06.04.2021 11:54:52</t>
  </si>
  <si>
    <t>06.04.2021 11:54:54</t>
  </si>
  <si>
    <t>06.04.2021 11:54:55</t>
  </si>
  <si>
    <t>06.04.2021 11:54:57</t>
  </si>
  <si>
    <t>06.04.2021 11:54:58</t>
  </si>
  <si>
    <t>06.04.2021 11:55:24</t>
  </si>
  <si>
    <t>06.04.2021 11:55:37</t>
  </si>
  <si>
    <t>06.04.2021 11:55:38</t>
  </si>
  <si>
    <t>06.04.2021 11:55:40</t>
  </si>
  <si>
    <t>06.04.2021 11:55:41</t>
  </si>
  <si>
    <t>06.04.2021 11:58:08</t>
  </si>
  <si>
    <t>06.04.2021 11:58:10</t>
  </si>
  <si>
    <t>06.04.2021 11:58:13</t>
  </si>
  <si>
    <t>06.04.2021 11:58:14</t>
  </si>
  <si>
    <t>06.04.2021 11:58:38</t>
  </si>
  <si>
    <t>06.04.2021 11:58:40</t>
  </si>
  <si>
    <t>06.04.2021 11:59:07</t>
  </si>
  <si>
    <t>06.04.2021 11:59:08</t>
  </si>
  <si>
    <t>06.04.2021 11:59:10</t>
  </si>
  <si>
    <t>06.04.2021 11:59:11</t>
  </si>
  <si>
    <t>06.04.2021 11:59:34</t>
  </si>
  <si>
    <t>06.04.2021 11:59:37</t>
  </si>
  <si>
    <t>06.04.2021 12:00:43</t>
  </si>
  <si>
    <t>06.04.2021 12:00:44</t>
  </si>
  <si>
    <t>06.04.2021 12:01:05</t>
  </si>
  <si>
    <t>06.04.2021 12:01:08</t>
  </si>
  <si>
    <t>06.04.2021 12:01:10</t>
  </si>
  <si>
    <t>06.04.2021 12:01:11</t>
  </si>
  <si>
    <t>06.04.2021 12:01:19</t>
  </si>
  <si>
    <t>06.04.2021 12:01:20</t>
  </si>
  <si>
    <t>06.04.2021 12:01:29</t>
  </si>
  <si>
    <t>06.04.2021 12:01:31</t>
  </si>
  <si>
    <t>06.04.2021 12:01:32</t>
  </si>
  <si>
    <t>06.04.2021 12:01:34</t>
  </si>
  <si>
    <t>06.04.2021 12:01:55</t>
  </si>
  <si>
    <t>06.04.2021 12:01:56</t>
  </si>
  <si>
    <t>06.04.2021 12:01:58</t>
  </si>
  <si>
    <t>06.04.2021 12:02:10</t>
  </si>
  <si>
    <t>06.04.2021 12:02:13</t>
  </si>
  <si>
    <t>06.04.2021 12:02:14</t>
  </si>
  <si>
    <t>06.04.2021 12:02:16</t>
  </si>
  <si>
    <t>06.04.2021 12:02:26</t>
  </si>
  <si>
    <t>06.04.2021 12:02:46</t>
  </si>
  <si>
    <t>06.04.2021 12:02:47</t>
  </si>
  <si>
    <t>06.04.2021 12:02:53</t>
  </si>
  <si>
    <t>06.04.2021 12:02:56</t>
  </si>
  <si>
    <t>06.04.2021 12:02:58</t>
  </si>
  <si>
    <t>06.04.2021 12:03:26</t>
  </si>
  <si>
    <t>06.04.2021 12:03:31</t>
  </si>
  <si>
    <t>06.04.2021 12:03:37</t>
  </si>
  <si>
    <t>06.04.2021 12:03:38</t>
  </si>
  <si>
    <t>06.04.2021 12:03:40</t>
  </si>
  <si>
    <t>06.04.2021 12:03:41</t>
  </si>
  <si>
    <t>06.04.2021 12:03:46</t>
  </si>
  <si>
    <t>06.04.2021 12:03:47</t>
  </si>
  <si>
    <t>06.04.2021 12:03:49</t>
  </si>
  <si>
    <t>06.04.2021 12:03:50</t>
  </si>
  <si>
    <t>06.04.2021 12:03:52</t>
  </si>
  <si>
    <t>06.04.2021 12:03:58</t>
  </si>
  <si>
    <t>06.04.2021 12:04:05</t>
  </si>
  <si>
    <t>06.04.2021 12:04:07</t>
  </si>
  <si>
    <t>06.04.2021 12:04:11</t>
  </si>
  <si>
    <t>06.04.2021 12:04:20</t>
  </si>
  <si>
    <t>06.04.2021 12:04:26</t>
  </si>
  <si>
    <t>06.04.2021 12:04:29</t>
  </si>
  <si>
    <t>06.04.2021 12:04:32</t>
  </si>
  <si>
    <t>06.04.2021 12:04:34</t>
  </si>
  <si>
    <t>06.04.2021 12:04:47</t>
  </si>
  <si>
    <t>06.04.2021 12:04:49</t>
  </si>
  <si>
    <t>06.04.2021 12:04:52</t>
  </si>
  <si>
    <t>06.04.2021 12:04:58</t>
  </si>
  <si>
    <t>06.04.2021 12:05:20</t>
  </si>
  <si>
    <t>06.04.2021 12:05:46</t>
  </si>
  <si>
    <t>06.04.2021 12:06:16</t>
  </si>
  <si>
    <t>06.04.2021 12:06:35</t>
  </si>
  <si>
    <t>06.04.2021 12:07:29</t>
  </si>
  <si>
    <t>06.04.2021 12:07:31</t>
  </si>
  <si>
    <t>06.04.2021 12:07:46</t>
  </si>
  <si>
    <t>06.04.2021 12:07:47</t>
  </si>
  <si>
    <t>06.04.2021 12:07:49</t>
  </si>
  <si>
    <t>06.04.2021 12:07:52</t>
  </si>
  <si>
    <t>06.04.2021 12:08:14</t>
  </si>
  <si>
    <t>06.04.2021 12:08:17</t>
  </si>
  <si>
    <t>06.04.2021 12:09:00</t>
  </si>
  <si>
    <t>06.04.2021 12:09:02</t>
  </si>
  <si>
    <t>06.04.2021 12:09:03</t>
  </si>
  <si>
    <t>06.04.2021 12:09:27</t>
  </si>
  <si>
    <t>06.04.2021 12:09:42</t>
  </si>
  <si>
    <t>06.04.2021 12:10:05</t>
  </si>
  <si>
    <t>06.04.2021 12:10:06</t>
  </si>
  <si>
    <t>06.04.2021 12:10:08</t>
  </si>
  <si>
    <t>06.04.2021 12:10:09</t>
  </si>
  <si>
    <t>06.04.2021 12:10:41</t>
  </si>
  <si>
    <t>06.04.2021 12:10:44</t>
  </si>
  <si>
    <t>06.04.2021 12:10:45</t>
  </si>
  <si>
    <t>06.04.2021 12:10:47</t>
  </si>
  <si>
    <t>06.04.2021 12:10:56</t>
  </si>
  <si>
    <t>06.04.2021 12:11:02</t>
  </si>
  <si>
    <t>06.04.2021 12:11:06</t>
  </si>
  <si>
    <t>06.04.2021 12:11:08</t>
  </si>
  <si>
    <t>06.04.2021 12:11:11</t>
  </si>
  <si>
    <t>06.04.2021 12:11:45</t>
  </si>
  <si>
    <t>06.04.2021 12:11:47</t>
  </si>
  <si>
    <t>06.04.2021 12:11:50</t>
  </si>
  <si>
    <t>06.04.2021 12:12:23</t>
  </si>
  <si>
    <t>06.04.2021 12:12:26</t>
  </si>
  <si>
    <t>06.04.2021 12:12:27</t>
  </si>
  <si>
    <t>06.04.2021 12:12:28</t>
  </si>
  <si>
    <t>06.04.2021 12:12:39</t>
  </si>
  <si>
    <t>06.04.2021 12:12:40</t>
  </si>
  <si>
    <t>06.04.2021 12:12:42</t>
  </si>
  <si>
    <t>06.04.2021 12:12:45</t>
  </si>
  <si>
    <t>06.04.2021 12:12:46</t>
  </si>
  <si>
    <t>06.04.2021 12:12:48</t>
  </si>
  <si>
    <t>06.04.2021 12:13:18</t>
  </si>
  <si>
    <t>06.04.2021 12:13:27</t>
  </si>
  <si>
    <t>06.04.2021 12:13:28</t>
  </si>
  <si>
    <t>06.04.2021 12:13:31</t>
  </si>
  <si>
    <t>06.04.2021 12:14:54</t>
  </si>
  <si>
    <t>06.04.2021 12:14:55</t>
  </si>
  <si>
    <t>06.04.2021 12:14:57</t>
  </si>
  <si>
    <t>06.04.2021 12:14:58</t>
  </si>
  <si>
    <t>06.04.2021 12:17:00</t>
  </si>
  <si>
    <t>06.04.2021 12:17:01</t>
  </si>
  <si>
    <t>06.04.2021 12:20:12</t>
  </si>
  <si>
    <t>06.04.2021 12:20:13</t>
  </si>
  <si>
    <t>06.04.2021 12:20:15</t>
  </si>
  <si>
    <t>06.04.2021 12:20:16</t>
  </si>
  <si>
    <t>06.04.2021 12:20:54</t>
  </si>
  <si>
    <t>06.04.2021 12:20:55</t>
  </si>
  <si>
    <t>06.04.2021 12:20:57</t>
  </si>
  <si>
    <t>06.04.2021 12:21:13</t>
  </si>
  <si>
    <t>06.04.2021 12:21:15</t>
  </si>
  <si>
    <t>06.04.2021 12:21:40</t>
  </si>
  <si>
    <t>06.04.2021 12:21:42</t>
  </si>
  <si>
    <t>06.04.2021 12:21:45</t>
  </si>
  <si>
    <t>06.04.2021 12:21:46</t>
  </si>
  <si>
    <t>06.04.2021 12:21:48</t>
  </si>
  <si>
    <t>06.04.2021 12:22:10</t>
  </si>
  <si>
    <t>06.04.2021 12:22:12</t>
  </si>
  <si>
    <t>06.04.2021 12:22:13</t>
  </si>
  <si>
    <t>06.04.2021 12:22:52</t>
  </si>
  <si>
    <t>06.04.2021 12:22:54</t>
  </si>
  <si>
    <t>06.04.2021 12:22:55</t>
  </si>
  <si>
    <t>06.04.2021 12:22:57</t>
  </si>
  <si>
    <t>06.04.2021 12:23:01</t>
  </si>
  <si>
    <t>06.04.2021 12:23:03</t>
  </si>
  <si>
    <t>06.04.2021 12:23:04</t>
  </si>
  <si>
    <t>06.04.2021 12:23:06</t>
  </si>
  <si>
    <t>06.04.2021 12:23:07</t>
  </si>
  <si>
    <t>06.04.2021 12:23:18</t>
  </si>
  <si>
    <t>06.04.2021 12:23:21</t>
  </si>
  <si>
    <t>06.04.2021 12:23:22</t>
  </si>
  <si>
    <t>06.04.2021 12:23:37</t>
  </si>
  <si>
    <t>06.04.2021 12:23:43</t>
  </si>
  <si>
    <t>06.04.2021 12:23:51</t>
  </si>
  <si>
    <t>06.04.2021 12:23:55</t>
  </si>
  <si>
    <t>06.04.2021 12:23:58</t>
  </si>
  <si>
    <t>06.04.2021 12:24:21</t>
  </si>
  <si>
    <t>06.04.2021 12:24:22</t>
  </si>
  <si>
    <t>06.04.2021 12:24:46</t>
  </si>
  <si>
    <t>06.04.2021 12:24:52</t>
  </si>
  <si>
    <t>06.04.2021 12:25:03</t>
  </si>
  <si>
    <t>06.04.2021 12:25:33</t>
  </si>
  <si>
    <t>06.04.2021 12:25:34</t>
  </si>
  <si>
    <t>06.04.2021 12:25:37</t>
  </si>
  <si>
    <t>06.04.2021 12:25:40</t>
  </si>
  <si>
    <t>06.04.2021 12:25:48</t>
  </si>
  <si>
    <t>06.04.2021 12:25:54</t>
  </si>
  <si>
    <t>06.04.2021 12:25:55</t>
  </si>
  <si>
    <t>06.04.2021 12:25:57</t>
  </si>
  <si>
    <t>06.04.2021 12:26:00</t>
  </si>
  <si>
    <t>06.04.2021 12:26:04</t>
  </si>
  <si>
    <t>06.04.2021 12:26:06</t>
  </si>
  <si>
    <t>06.04.2021 12:26:09</t>
  </si>
  <si>
    <t>06.04.2021 12:26:10</t>
  </si>
  <si>
    <t>06.04.2021 12:26:12</t>
  </si>
  <si>
    <t>06.04.2021 12:26:21</t>
  </si>
  <si>
    <t>06.04.2021 12:26:25</t>
  </si>
  <si>
    <t>06.04.2021 12:26:28</t>
  </si>
  <si>
    <t>06.04.2021 12:26:31</t>
  </si>
  <si>
    <t>06.04.2021 12:26:37</t>
  </si>
  <si>
    <t>06.04.2021 12:26:42</t>
  </si>
  <si>
    <t>06.04.2021 12:26:51</t>
  </si>
  <si>
    <t>06.04.2021 12:26:52</t>
  </si>
  <si>
    <t>06.04.2021 12:26:54</t>
  </si>
  <si>
    <t>06.04.2021 12:26:55</t>
  </si>
  <si>
    <t>06.04.2021 12:27:09</t>
  </si>
  <si>
    <t>06.04.2021 12:27:43</t>
  </si>
  <si>
    <t>06.04.2021 12:27:45</t>
  </si>
  <si>
    <t>06.04.2021 12:27:48</t>
  </si>
  <si>
    <t>06.04.2021 12:27:49</t>
  </si>
  <si>
    <t>06.04.2021 12:28:36</t>
  </si>
  <si>
    <t>06.04.2021 12:29:42</t>
  </si>
  <si>
    <t>06.04.2021 12:29:48</t>
  </si>
  <si>
    <t>06.04.2021 12:29:49</t>
  </si>
  <si>
    <t>06.04.2021 12:29:51</t>
  </si>
  <si>
    <t>06.04.2021 12:30:27</t>
  </si>
  <si>
    <t>06.04.2021 12:30:28</t>
  </si>
  <si>
    <t>06.04.2021 12:31:07</t>
  </si>
  <si>
    <t>06.04.2021 12:32:52</t>
  </si>
  <si>
    <t>06.04.2021 12:32:54</t>
  </si>
  <si>
    <t>06.04.2021 12:34:06</t>
  </si>
  <si>
    <t>06.04.2021 12:34:40</t>
  </si>
  <si>
    <t>06.04.2021 12:34:42</t>
  </si>
  <si>
    <t>06.04.2021 12:34:45</t>
  </si>
  <si>
    <t>06.04.2021 12:35:37</t>
  </si>
  <si>
    <t>06.04.2021 12:35:39</t>
  </si>
  <si>
    <t>06.04.2021 12:35:40</t>
  </si>
  <si>
    <t>06.04.2021 12:35:49</t>
  </si>
  <si>
    <t>06.04.2021 12:35:51</t>
  </si>
  <si>
    <t>06.04.2021 12:36:54</t>
  </si>
  <si>
    <t>06.04.2021 12:36:55</t>
  </si>
  <si>
    <t>06.04.2021 12:36:57</t>
  </si>
  <si>
    <t>06.04.2021 12:36:58</t>
  </si>
  <si>
    <t>06.04.2021 12:37:00</t>
  </si>
  <si>
    <t>06.04.2021 12:37:15</t>
  </si>
  <si>
    <t>06.04.2021 12:37:18</t>
  </si>
  <si>
    <t>06.04.2021 12:37:19</t>
  </si>
  <si>
    <t>06.04.2021 12:37:21</t>
  </si>
  <si>
    <t>06.04.2021 12:37:22</t>
  </si>
  <si>
    <t>06.04.2021 12:37:24</t>
  </si>
  <si>
    <t>06.04.2021 12:37:25</t>
  </si>
  <si>
    <t>06.04.2021 12:37:27</t>
  </si>
  <si>
    <t>06.04.2021 12:37:28</t>
  </si>
  <si>
    <t>06.04.2021 12:37:30</t>
  </si>
  <si>
    <t>06.04.2021 12:37:43</t>
  </si>
  <si>
    <t>06.04.2021 12:37:45</t>
  </si>
  <si>
    <t>06.04.2021 12:37:46</t>
  </si>
  <si>
    <t>06.04.2021 12:37:48</t>
  </si>
  <si>
    <t>06.04.2021 12:37:57</t>
  </si>
  <si>
    <t>06.04.2021 12:37:58</t>
  </si>
  <si>
    <t>06.04.2021 12:38:01</t>
  </si>
  <si>
    <t>06.04.2021 12:38:34</t>
  </si>
  <si>
    <t>06.04.2021 12:38:43</t>
  </si>
  <si>
    <t>06.04.2021 12:40:34</t>
  </si>
  <si>
    <t>06.04.2021 12:40:36</t>
  </si>
  <si>
    <t>06.04.2021 12:42:33</t>
  </si>
  <si>
    <t>06.04.2021 12:42:34</t>
  </si>
  <si>
    <t>06.04.2021 12:42:48</t>
  </si>
  <si>
    <t>06.04.2021 12:42:49</t>
  </si>
  <si>
    <t>06.04.2021 12:42:52</t>
  </si>
  <si>
    <t>06.04.2021 12:42:54</t>
  </si>
  <si>
    <t>06.04.2021 12:42:55</t>
  </si>
  <si>
    <t>06.04.2021 12:43:04</t>
  </si>
  <si>
    <t>06.04.2021 12:43:06</t>
  </si>
  <si>
    <t>06.04.2021 12:43:07</t>
  </si>
  <si>
    <t>06.04.2021 12:43:34</t>
  </si>
  <si>
    <t>06.04.2021 12:43:36</t>
  </si>
  <si>
    <t>06.04.2021 12:44:49</t>
  </si>
  <si>
    <t>06.04.2021 12:44:51</t>
  </si>
  <si>
    <t>06.04.2021 12:45:03</t>
  </si>
  <si>
    <t>06.04.2021 12:45:04</t>
  </si>
  <si>
    <t>06.04.2021 12:45:06</t>
  </si>
  <si>
    <t>06.04.2021 12:46:12</t>
  </si>
  <si>
    <t>06.04.2021 12:46:13</t>
  </si>
  <si>
    <t>06.04.2021 12:46:23</t>
  </si>
  <si>
    <t>06.04.2021 12:47:01</t>
  </si>
  <si>
    <t>06.04.2021 12:47:22</t>
  </si>
  <si>
    <t>06.04.2021 12:47:23</t>
  </si>
  <si>
    <t>06.04.2021 12:47:26</t>
  </si>
  <si>
    <t>06.04.2021 12:47:28</t>
  </si>
  <si>
    <t>06.04.2021 12:48:56</t>
  </si>
  <si>
    <t>06.04.2021 12:48:58</t>
  </si>
  <si>
    <t>06.04.2021 12:49:37</t>
  </si>
  <si>
    <t>06.04.2021 12:49:38</t>
  </si>
  <si>
    <t>06.04.2021 12:49:40</t>
  </si>
  <si>
    <t>06.04.2021 12:49:50</t>
  </si>
  <si>
    <t>06.04.2021 12:49:52</t>
  </si>
  <si>
    <t>06.04.2021 12:49:53</t>
  </si>
  <si>
    <t>06.04.2021 12:49:55</t>
  </si>
  <si>
    <t>06.04.2021 12:49:56</t>
  </si>
  <si>
    <t>06.04.2021 12:49:58</t>
  </si>
  <si>
    <t>06.04.2021 12:49:59</t>
  </si>
  <si>
    <t>06.04.2021 12:50:19</t>
  </si>
  <si>
    <t>06.04.2021 12:50:20</t>
  </si>
  <si>
    <t>06.04.2021 12:50:26</t>
  </si>
  <si>
    <t>06.04.2021 12:50:28</t>
  </si>
  <si>
    <t>06.04.2021 12:51:38</t>
  </si>
  <si>
    <t>06.04.2021 12:51:40</t>
  </si>
  <si>
    <t>06.04.2021 12:51:46</t>
  </si>
  <si>
    <t>06.04.2021 12:53:01</t>
  </si>
  <si>
    <t>06.04.2021 12:53:14</t>
  </si>
  <si>
    <t>06.04.2021 12:53:16</t>
  </si>
  <si>
    <t>06.04.2021 12:53:19</t>
  </si>
  <si>
    <t>06.04.2021 12:53:20</t>
  </si>
  <si>
    <t>06.04.2021 12:53:22</t>
  </si>
  <si>
    <t>06.04.2021 12:53:23</t>
  </si>
  <si>
    <t>06.04.2021 12:53:25</t>
  </si>
  <si>
    <t>06.04.2021 12:54:01</t>
  </si>
  <si>
    <t>06.04.2021 12:54:02</t>
  </si>
  <si>
    <t>06.04.2021 12:54:44</t>
  </si>
  <si>
    <t>06.04.2021 12:54:46</t>
  </si>
  <si>
    <t>06.04.2021 12:54:47</t>
  </si>
  <si>
    <t>06.04.2021 12:54:49</t>
  </si>
  <si>
    <t>06.04.2021 12:55:17</t>
  </si>
  <si>
    <t>06.04.2021 12:55:19</t>
  </si>
  <si>
    <t>06.04.2021 12:55:47</t>
  </si>
  <si>
    <t>06.04.2021 12:56:05</t>
  </si>
  <si>
    <t>06.04.2021 12:56:07</t>
  </si>
  <si>
    <t>06.04.2021 12:56:11</t>
  </si>
  <si>
    <t>06.04.2021 12:57:02</t>
  </si>
  <si>
    <t>06.04.2021 12:57:52</t>
  </si>
  <si>
    <t>06.04.2021 12:57:53</t>
  </si>
  <si>
    <t>06.04.2021 12:58:01</t>
  </si>
  <si>
    <t>06.04.2021 12:58:02</t>
  </si>
  <si>
    <t>06.04.2021 12:58:16</t>
  </si>
  <si>
    <t>06.04.2021 12:58:53</t>
  </si>
  <si>
    <t>06.04.2021 12:58:58</t>
  </si>
  <si>
    <t>06.04.2021 12:58:59</t>
  </si>
  <si>
    <t>06.04.2021 12:59:01</t>
  </si>
  <si>
    <t>06.04.2021 12:59:07</t>
  </si>
  <si>
    <t>06.04.2021 12:59:35</t>
  </si>
  <si>
    <t>06.04.2021 12:59:37</t>
  </si>
  <si>
    <t>06.04.2021 12:59:59</t>
  </si>
  <si>
    <t>06.04.2021 13:00:01</t>
  </si>
  <si>
    <t>06.04.2021 13:00:02</t>
  </si>
  <si>
    <t>06.04.2021 13:00:04</t>
  </si>
  <si>
    <t>06.04.2021 13:00:05</t>
  </si>
  <si>
    <t>06.04.2021 13:00:10</t>
  </si>
  <si>
    <t>06.04.2021 13:00:25</t>
  </si>
  <si>
    <t>06.04.2021 13:00:26</t>
  </si>
  <si>
    <t>06.04.2021 13:00:40</t>
  </si>
  <si>
    <t>06.04.2021 13:00:41</t>
  </si>
  <si>
    <t>06.04.2021 13:01:59</t>
  </si>
  <si>
    <t>06.04.2021 13:02:01</t>
  </si>
  <si>
    <t>06.04.2021 13:02:02</t>
  </si>
  <si>
    <t>06.04.2021 13:02:07</t>
  </si>
  <si>
    <t>06.04.2021 13:02:20</t>
  </si>
  <si>
    <t>06.04.2021 13:02:22</t>
  </si>
  <si>
    <t>06.04.2021 13:02:23</t>
  </si>
  <si>
    <t>06.04.2021 13:02:26</t>
  </si>
  <si>
    <t>06.04.2021 13:03:08</t>
  </si>
  <si>
    <t>06.04.2021 13:04:13</t>
  </si>
  <si>
    <t>06.04.2021 13:04:14</t>
  </si>
  <si>
    <t>06.04.2021 13:04:16</t>
  </si>
  <si>
    <t>06.04.2021 13:04:52</t>
  </si>
  <si>
    <t>06.04.2021 13:04:53</t>
  </si>
  <si>
    <t>06.04.2021 13:04:55</t>
  </si>
  <si>
    <t>06.04.2021 13:05:13</t>
  </si>
  <si>
    <t>06.04.2021 13:05:14</t>
  </si>
  <si>
    <t>06.04.2021 13:05:16</t>
  </si>
  <si>
    <t>06.04.2021 13:06:02</t>
  </si>
  <si>
    <t>06.04.2021 13:06:04</t>
  </si>
  <si>
    <t>06.04.2021 13:06:29</t>
  </si>
  <si>
    <t>06.04.2021 13:06:31</t>
  </si>
  <si>
    <t>06.04.2021 13:06:32</t>
  </si>
  <si>
    <t>06.04.2021 13:06:53</t>
  </si>
  <si>
    <t>06.04.2021 13:06:55</t>
  </si>
  <si>
    <t>06.04.2021 13:08:05</t>
  </si>
  <si>
    <t>06.04.2021 13:08:07</t>
  </si>
  <si>
    <t>06.04.2021 13:08:13</t>
  </si>
  <si>
    <t>06.04.2021 13:08:14</t>
  </si>
  <si>
    <t>06.04.2021 13:08:16</t>
  </si>
  <si>
    <t>06.04.2021 13:08:53</t>
  </si>
  <si>
    <t>06.04.2021 13:08:55</t>
  </si>
  <si>
    <t>06.04.2021 13:08:56</t>
  </si>
  <si>
    <t>06.04.2021 13:10:16</t>
  </si>
  <si>
    <t>06.04.2021 13:10:17</t>
  </si>
  <si>
    <t>06.04.2021 13:10:46</t>
  </si>
  <si>
    <t>06.04.2021 13:10:50</t>
  </si>
  <si>
    <t>06.04.2021 13:10:52</t>
  </si>
  <si>
    <t>06.04.2021 13:10:53</t>
  </si>
  <si>
    <t>06.04.2021 13:11:01</t>
  </si>
  <si>
    <t>06.04.2021 13:12:10</t>
  </si>
  <si>
    <t>06.04.2021 13:12:11</t>
  </si>
  <si>
    <t>06.04.2021 13:12:13</t>
  </si>
  <si>
    <t>06.04.2021 13:12:28</t>
  </si>
  <si>
    <t>06.04.2021 13:12:29</t>
  </si>
  <si>
    <t>06.04.2021 13:12:32</t>
  </si>
  <si>
    <t>06.04.2021 13:12:34</t>
  </si>
  <si>
    <t>06.04.2021 13:12:37</t>
  </si>
  <si>
    <t>06.04.2021 13:12:38</t>
  </si>
  <si>
    <t>06.04.2021 13:12:41</t>
  </si>
  <si>
    <t>06.04.2021 13:12:43</t>
  </si>
  <si>
    <t>06.04.2021 13:14:28</t>
  </si>
  <si>
    <t>06.04.2021 13:14:29</t>
  </si>
  <si>
    <t>06.04.2021 13:14:32</t>
  </si>
  <si>
    <t>06.04.2021 13:14:34</t>
  </si>
  <si>
    <t>06.04.2021 13:14:35</t>
  </si>
  <si>
    <t>06.04.2021 13:15:25</t>
  </si>
  <si>
    <t>06.04.2021 13:15:56</t>
  </si>
  <si>
    <t>06.04.2021 13:15:58</t>
  </si>
  <si>
    <t>06.04.2021 13:16:13</t>
  </si>
  <si>
    <t>06.04.2021 13:16:14</t>
  </si>
  <si>
    <t>06.04.2021 13:16:16</t>
  </si>
  <si>
    <t>06.04.2021 13:16:40</t>
  </si>
  <si>
    <t>06.04.2021 13:16:41</t>
  </si>
  <si>
    <t>06.04.2021 13:16:44</t>
  </si>
  <si>
    <t>06.04.2021 13:17:08</t>
  </si>
  <si>
    <t>06.04.2021 13:17:10</t>
  </si>
  <si>
    <t>06.04.2021 13:17:11</t>
  </si>
  <si>
    <t>06.04.2021 13:17:20</t>
  </si>
  <si>
    <t>06.04.2021 13:17:22</t>
  </si>
  <si>
    <t>06.04.2021 13:17:23</t>
  </si>
  <si>
    <t>06.04.2021 13:17:25</t>
  </si>
  <si>
    <t>06.04.2021 13:17:31</t>
  </si>
  <si>
    <t>06.04.2021 13:18:11</t>
  </si>
  <si>
    <t>06.04.2021 13:18:13</t>
  </si>
  <si>
    <t>06.04.2021 13:18:14</t>
  </si>
  <si>
    <t>06.04.2021 13:18:23</t>
  </si>
  <si>
    <t>06.04.2021 13:18:25</t>
  </si>
  <si>
    <t>06.04.2021 13:18:26</t>
  </si>
  <si>
    <t>06.04.2021 13:19:10</t>
  </si>
  <si>
    <t>06.04.2021 13:19:11</t>
  </si>
  <si>
    <t>06.04.2021 13:19:38</t>
  </si>
  <si>
    <t>06.04.2021 13:20:35</t>
  </si>
  <si>
    <t>06.04.2021 13:20:38</t>
  </si>
  <si>
    <t>06.04.2021 13:20:40</t>
  </si>
  <si>
    <t>06.04.2021 13:21:55</t>
  </si>
  <si>
    <t>06.04.2021 13:21:56</t>
  </si>
  <si>
    <t>06.04.2021 13:23:22</t>
  </si>
  <si>
    <t>06.04.2021 13:23:28</t>
  </si>
  <si>
    <t>06.04.2021 13:23:29</t>
  </si>
  <si>
    <t>06.04.2021 13:23:56</t>
  </si>
  <si>
    <t>06.04.2021 13:23:58</t>
  </si>
  <si>
    <t>06.04.2021 13:23:59</t>
  </si>
  <si>
    <t>06.04.2021 13:24:01</t>
  </si>
  <si>
    <t>06.04.2021 13:24:02</t>
  </si>
  <si>
    <t>06.04.2021 13:24:08</t>
  </si>
  <si>
    <t>06.04.2021 13:24:10</t>
  </si>
  <si>
    <t>06.04.2021 13:24:11</t>
  </si>
  <si>
    <t>06.04.2021 13:24:13</t>
  </si>
  <si>
    <t>06.04.2021 13:24:26</t>
  </si>
  <si>
    <t>06.04.2021 13:24:28</t>
  </si>
  <si>
    <t>06.04.2021 13:24:59</t>
  </si>
  <si>
    <t>06.04.2021 13:25:50</t>
  </si>
  <si>
    <t>06.04.2021 13:26:05</t>
  </si>
  <si>
    <t>06.04.2021 13:26:20</t>
  </si>
  <si>
    <t>06.04.2021 13:26:22</t>
  </si>
  <si>
    <t>06.04.2021 13:26:23</t>
  </si>
  <si>
    <t>06.04.2021 13:26:52</t>
  </si>
  <si>
    <t>06.04.2021 13:26:53</t>
  </si>
  <si>
    <t>06.04.2021 13:26:55</t>
  </si>
  <si>
    <t>06.04.2021 13:26:56</t>
  </si>
  <si>
    <t>06.04.2021 13:26:58</t>
  </si>
  <si>
    <t>06.04.2021 13:27:22</t>
  </si>
  <si>
    <t>06.04.2021 13:27:23</t>
  </si>
  <si>
    <t>06.04.2021 13:28:32</t>
  </si>
  <si>
    <t>06.04.2021 13:28:34</t>
  </si>
  <si>
    <t>06.04.2021 13:29:13</t>
  </si>
  <si>
    <t>06.04.2021 13:29:14</t>
  </si>
  <si>
    <t>06.04.2021 13:29:58</t>
  </si>
  <si>
    <t>06.04.2021 13:29:59</t>
  </si>
  <si>
    <t>06.04.2021 13:30:19</t>
  </si>
  <si>
    <t>06.04.2021 13:30:20</t>
  </si>
  <si>
    <t>06.04.2021 13:30:32</t>
  </si>
  <si>
    <t>06.04.2021 13:30:34</t>
  </si>
  <si>
    <t>06.04.2021 13:30:35</t>
  </si>
  <si>
    <t>06.04.2021 13:31:14</t>
  </si>
  <si>
    <t>06.04.2021 13:31:16</t>
  </si>
  <si>
    <t>06.04.2021 13:31:38</t>
  </si>
  <si>
    <t>06.04.2021 13:31:40</t>
  </si>
  <si>
    <t>06.04.2021 13:31:41</t>
  </si>
  <si>
    <t>06.04.2021 13:31:59</t>
  </si>
  <si>
    <t>06.04.2021 13:32:01</t>
  </si>
  <si>
    <t>06.04.2021 13:32:07</t>
  </si>
  <si>
    <t>06.04.2021 13:32:08</t>
  </si>
  <si>
    <t>06.04.2021 13:32:34</t>
  </si>
  <si>
    <t>06.04.2021 13:32:35</t>
  </si>
  <si>
    <t>06.04.2021 13:32:37</t>
  </si>
  <si>
    <t>06.04.2021 13:32:40</t>
  </si>
  <si>
    <t>06.04.2021 13:32:53</t>
  </si>
  <si>
    <t>06.04.2021 13:33:10</t>
  </si>
  <si>
    <t>06.04.2021 13:33:11</t>
  </si>
  <si>
    <t>06.04.2021 13:33:13</t>
  </si>
  <si>
    <t>06.04.2021 13:33:32</t>
  </si>
  <si>
    <t>06.04.2021 13:33:34</t>
  </si>
  <si>
    <t>06.04.2021 13:33:52</t>
  </si>
  <si>
    <t>06.04.2021 13:33:53</t>
  </si>
  <si>
    <t>06.04.2021 13:33:55</t>
  </si>
  <si>
    <t>06.04.2021 13:33:56</t>
  </si>
  <si>
    <t>06.04.2021 13:34:01</t>
  </si>
  <si>
    <t>06.04.2021 13:34:11</t>
  </si>
  <si>
    <t>06.04.2021 13:34:13</t>
  </si>
  <si>
    <t>06.04.2021 13:34:14</t>
  </si>
  <si>
    <t>06.04.2021 13:34:20</t>
  </si>
  <si>
    <t>06.04.2021 13:34:22</t>
  </si>
  <si>
    <t>06.04.2021 13:34:25</t>
  </si>
  <si>
    <t>06.04.2021 13:34:26</t>
  </si>
  <si>
    <t>06.04.2021 13:34:29</t>
  </si>
  <si>
    <t>06.04.2021 13:34:31</t>
  </si>
  <si>
    <t>06.04.2021 13:34:40</t>
  </si>
  <si>
    <t>06.04.2021 13:34:41</t>
  </si>
  <si>
    <t>06.04.2021 13:34:43</t>
  </si>
  <si>
    <t>06.04.2021 13:34:44</t>
  </si>
  <si>
    <t>06.04.2021 13:35:38</t>
  </si>
  <si>
    <t>06.04.2021 13:35:40</t>
  </si>
  <si>
    <t>06.04.2021 13:35:41</t>
  </si>
  <si>
    <t>06.04.2021 13:35:43</t>
  </si>
  <si>
    <t>06.04.2021 13:35:46</t>
  </si>
  <si>
    <t>06.04.2021 13:36:10</t>
  </si>
  <si>
    <t>06.04.2021 13:36:11</t>
  </si>
  <si>
    <t>06.04.2021 13:36:28</t>
  </si>
  <si>
    <t>06.04.2021 13:36:29</t>
  </si>
  <si>
    <t>06.04.2021 13:36:32</t>
  </si>
  <si>
    <t>06.04.2021 13:36:35</t>
  </si>
  <si>
    <t>06.04.2021 13:37:29</t>
  </si>
  <si>
    <t>06.04.2021 13:37:31</t>
  </si>
  <si>
    <t>06.04.2021 13:37:32</t>
  </si>
  <si>
    <t>06.04.2021 13:37:34</t>
  </si>
  <si>
    <t>06.04.2021 13:37:35</t>
  </si>
  <si>
    <t>06.04.2021 13:37:37</t>
  </si>
  <si>
    <t>06.04.2021 13:38:17</t>
  </si>
  <si>
    <t>06.04.2021 13:38:23</t>
  </si>
  <si>
    <t>06.04.2021 13:38:40</t>
  </si>
  <si>
    <t>06.04.2021 13:38:43</t>
  </si>
  <si>
    <t>06.04.2021 13:40:05</t>
  </si>
  <si>
    <t>06.04.2021 13:40:06</t>
  </si>
  <si>
    <t>06.04.2021 13:40:08</t>
  </si>
  <si>
    <t>06.04.2021 13:40:30</t>
  </si>
  <si>
    <t>06.04.2021 13:40:32</t>
  </si>
  <si>
    <t>06.04.2021 13:40:33</t>
  </si>
  <si>
    <t>06.04.2021 13:40:42</t>
  </si>
  <si>
    <t>06.04.2021 13:40:44</t>
  </si>
  <si>
    <t>06.04.2021 13:40:45</t>
  </si>
  <si>
    <t>06.04.2021 13:40:56</t>
  </si>
  <si>
    <t>06.04.2021 13:40:57</t>
  </si>
  <si>
    <t>06.04.2021 13:40:59</t>
  </si>
  <si>
    <t>06.04.2021 13:41:03</t>
  </si>
  <si>
    <t>06.04.2021 13:41:05</t>
  </si>
  <si>
    <t>06.04.2021 13:41:15</t>
  </si>
  <si>
    <t>06.04.2021 13:41:17</t>
  </si>
  <si>
    <t>06.04.2021 13:41:21</t>
  </si>
  <si>
    <t>06.04.2021 13:43:20</t>
  </si>
  <si>
    <t>06.04.2021 13:44:35</t>
  </si>
  <si>
    <t>06.04.2021 13:45:48</t>
  </si>
  <si>
    <t>06.04.2021 13:45:50</t>
  </si>
  <si>
    <t>06.04.2021 13:45:53</t>
  </si>
  <si>
    <t>06.04.2021 13:46:03</t>
  </si>
  <si>
    <t>06.04.2021 13:46:05</t>
  </si>
  <si>
    <t>06.04.2021 13:46:06</t>
  </si>
  <si>
    <t>06.04.2021 13:46:38</t>
  </si>
  <si>
    <t>06.04.2021 13:46:39</t>
  </si>
  <si>
    <t>06.04.2021 13:46:41</t>
  </si>
  <si>
    <t>06.04.2021 13:47:12</t>
  </si>
  <si>
    <t>06.04.2021 13:47:14</t>
  </si>
  <si>
    <t>06.04.2021 13:47:15</t>
  </si>
  <si>
    <t>06.04.2021 13:48:35</t>
  </si>
  <si>
    <t>06.04.2021 13:50:51</t>
  </si>
  <si>
    <t>06.04.2021 13:50:53</t>
  </si>
  <si>
    <t>06.04.2021 13:50:56</t>
  </si>
  <si>
    <t>06.04.2021 13:50:57</t>
  </si>
  <si>
    <t>06.04.2021 13:50:58</t>
  </si>
  <si>
    <t>06.04.2021 13:51:16</t>
  </si>
  <si>
    <t>06.04.2021 13:51:19</t>
  </si>
  <si>
    <t>06.04.2021 13:51:34</t>
  </si>
  <si>
    <t>06.04.2021 13:51:36</t>
  </si>
  <si>
    <t>06.04.2021 13:51:43</t>
  </si>
  <si>
    <t>06.04.2021 13:51:45</t>
  </si>
  <si>
    <t>06.04.2021 13:51:57</t>
  </si>
  <si>
    <t>06.04.2021 13:51:58</t>
  </si>
  <si>
    <t>06.04.2021 13:52:00</t>
  </si>
  <si>
    <t>06.04.2021 13:52:03</t>
  </si>
  <si>
    <t>06.04.2021 13:52:04</t>
  </si>
  <si>
    <t>06.04.2021 13:53:28</t>
  </si>
  <si>
    <t>06.04.2021 13:53:48</t>
  </si>
  <si>
    <t>06.04.2021 13:53:49</t>
  </si>
  <si>
    <t>06.04.2021 13:53:51</t>
  </si>
  <si>
    <t>06.04.2021 13:53:52</t>
  </si>
  <si>
    <t>06.04.2021 13:54:12</t>
  </si>
  <si>
    <t>06.04.2021 13:54:13</t>
  </si>
  <si>
    <t>06.04.2021 13:54:40</t>
  </si>
  <si>
    <t>06.04.2021 13:55:12</t>
  </si>
  <si>
    <t>06.04.2021 13:55:13</t>
  </si>
  <si>
    <t>06.04.2021 13:55:58</t>
  </si>
  <si>
    <t>06.04.2021 13:56:00</t>
  </si>
  <si>
    <t>06.04.2021 13:56:01</t>
  </si>
  <si>
    <t>06.04.2021 13:56:03</t>
  </si>
  <si>
    <t>06.04.2021 13:56:04</t>
  </si>
  <si>
    <t>06.04.2021 13:56:09</t>
  </si>
  <si>
    <t>06.04.2021 13:56:28</t>
  </si>
  <si>
    <t>06.04.2021 13:57:25</t>
  </si>
  <si>
    <t>06.04.2021 13:57:31</t>
  </si>
  <si>
    <t>06.04.2021 13:57:33</t>
  </si>
  <si>
    <t>06.04.2021 13:57:34</t>
  </si>
  <si>
    <t>06.04.2021 13:57:36</t>
  </si>
  <si>
    <t>06.04.2021 13:57:37</t>
  </si>
  <si>
    <t>06.04.2021 13:57:39</t>
  </si>
  <si>
    <t>06.04.2021 13:58:16</t>
  </si>
  <si>
    <t>06.04.2021 13:59:01</t>
  </si>
  <si>
    <t>06.04.2021 13:59:03</t>
  </si>
  <si>
    <t>06.04.2021 13:59:09</t>
  </si>
  <si>
    <t>06.04.2021 14:00:04</t>
  </si>
  <si>
    <t>06.04.2021 14:00:06</t>
  </si>
  <si>
    <t>06.04.2021 14:00:07</t>
  </si>
  <si>
    <t>06.04.2021 14:00:52</t>
  </si>
  <si>
    <t>06.04.2021 14:00:54</t>
  </si>
  <si>
    <t>06.04.2021 14:00:55</t>
  </si>
  <si>
    <t>06.04.2021 14:01:00</t>
  </si>
  <si>
    <t>06.04.2021 14:01:31</t>
  </si>
  <si>
    <t>06.04.2021 14:02:09</t>
  </si>
  <si>
    <t>06.04.2021 14:02:55</t>
  </si>
  <si>
    <t>06.04.2021 14:02:57</t>
  </si>
  <si>
    <t>06.04.2021 14:02:58</t>
  </si>
  <si>
    <t>06.04.2021 14:03:30</t>
  </si>
  <si>
    <t>06.04.2021 14:04:21</t>
  </si>
  <si>
    <t>06.04.2021 14:04:22</t>
  </si>
  <si>
    <t>06.04.2021 14:04:24</t>
  </si>
  <si>
    <t>06.04.2021 14:05:46</t>
  </si>
  <si>
    <t>06.04.2021 14:05:57</t>
  </si>
  <si>
    <t>06.04.2021 14:05:58</t>
  </si>
  <si>
    <t>06.04.2021 14:06:00</t>
  </si>
  <si>
    <t>06.04.2021 14:06:01</t>
  </si>
  <si>
    <t>06.04.2021 14:06:04</t>
  </si>
  <si>
    <t>06.04.2021 14:06:06</t>
  </si>
  <si>
    <t>06.04.2021 14:06:42</t>
  </si>
  <si>
    <t>06.04.2021 14:06:43</t>
  </si>
  <si>
    <t>06.04.2021 14:06:45</t>
  </si>
  <si>
    <t>06.04.2021 14:06:48</t>
  </si>
  <si>
    <t>06.04.2021 14:07:57</t>
  </si>
  <si>
    <t>06.04.2021 14:08:09</t>
  </si>
  <si>
    <t>06.04.2021 14:08:10</t>
  </si>
  <si>
    <t>06.04.2021 14:08:12</t>
  </si>
  <si>
    <t>06.04.2021 14:08:15</t>
  </si>
  <si>
    <t>06.04.2021 14:08:52</t>
  </si>
  <si>
    <t>06.04.2021 14:09:30</t>
  </si>
  <si>
    <t>06.04.2021 14:09:31</t>
  </si>
  <si>
    <t>06.04.2021 14:09:33</t>
  </si>
  <si>
    <t>06.04.2021 14:09:37</t>
  </si>
  <si>
    <t>06.04.2021 14:09:39</t>
  </si>
  <si>
    <t>06.04.2021 14:09:40</t>
  </si>
  <si>
    <t>06.04.2021 14:09:42</t>
  </si>
  <si>
    <t>06.04.2021 14:09:46</t>
  </si>
  <si>
    <t>06.04.2021 14:10:16</t>
  </si>
  <si>
    <t>06.04.2021 14:10:18</t>
  </si>
  <si>
    <t>06.04.2021 14:10:19</t>
  </si>
  <si>
    <t>06.04.2021 14:10:21</t>
  </si>
  <si>
    <t>06.04.2021 14:10:22</t>
  </si>
  <si>
    <t>06.04.2021 14:10:24</t>
  </si>
  <si>
    <t>06.04.2021 14:11:15</t>
  </si>
  <si>
    <t>06.04.2021 14:11:19</t>
  </si>
  <si>
    <t>06.04.2021 14:11:21</t>
  </si>
  <si>
    <t>06.04.2021 14:11:28</t>
  </si>
  <si>
    <t>06.04.2021 14:11:30</t>
  </si>
  <si>
    <t>06.04.2021 14:11:54</t>
  </si>
  <si>
    <t>06.04.2021 14:12:12</t>
  </si>
  <si>
    <t>06.04.2021 14:12:13</t>
  </si>
  <si>
    <t>06.04.2021 14:12:16</t>
  </si>
  <si>
    <t>06.04.2021 14:12:43</t>
  </si>
  <si>
    <t>06.04.2021 14:12:45</t>
  </si>
  <si>
    <t>06.04.2021 14:12:48</t>
  </si>
  <si>
    <t>06.04.2021 14:12:57</t>
  </si>
  <si>
    <t>06.04.2021 14:12:58</t>
  </si>
  <si>
    <t>06.04.2021 14:13:00</t>
  </si>
  <si>
    <t>06.04.2021 14:13:01</t>
  </si>
  <si>
    <t>06.04.2021 14:13:03</t>
  </si>
  <si>
    <t>06.04.2021 14:13:04</t>
  </si>
  <si>
    <t>06.04.2021 14:14:21</t>
  </si>
  <si>
    <t>06.04.2021 14:14:22</t>
  </si>
  <si>
    <t>06.04.2021 14:14:24</t>
  </si>
  <si>
    <t>06.04.2021 14:14:25</t>
  </si>
  <si>
    <t>06.04.2021 14:14:30</t>
  </si>
  <si>
    <t>06.04.2021 14:15:02</t>
  </si>
  <si>
    <t>06.04.2021 14:15:04</t>
  </si>
  <si>
    <t>06.04.2021 14:15:05</t>
  </si>
  <si>
    <t>06.04.2021 14:15:07</t>
  </si>
  <si>
    <t>06.04.2021 14:15:08</t>
  </si>
  <si>
    <t>06.04.2021 14:15:10</t>
  </si>
  <si>
    <t>06.04.2021 14:15:11</t>
  </si>
  <si>
    <t>06.04.2021 14:15:25</t>
  </si>
  <si>
    <t>06.04.2021 14:15:26</t>
  </si>
  <si>
    <t>06.04.2021 14:16:47</t>
  </si>
  <si>
    <t>06.04.2021 14:16:49</t>
  </si>
  <si>
    <t>06.04.2021 14:16:50</t>
  </si>
  <si>
    <t>06.04.2021 14:16:52</t>
  </si>
  <si>
    <t>06.04.2021 14:17:08</t>
  </si>
  <si>
    <t>06.04.2021 14:17:10</t>
  </si>
  <si>
    <t>06.04.2021 14:17:11</t>
  </si>
  <si>
    <t>06.04.2021 14:17:13</t>
  </si>
  <si>
    <t>06.04.2021 14:17:14</t>
  </si>
  <si>
    <t>06.04.2021 14:17:16</t>
  </si>
  <si>
    <t>06.04.2021 14:17:40</t>
  </si>
  <si>
    <t>06.04.2021 14:17:41</t>
  </si>
  <si>
    <t>06.04.2021 14:17:43</t>
  </si>
  <si>
    <t>06.04.2021 14:17:59</t>
  </si>
  <si>
    <t>06.04.2021 14:18:01</t>
  </si>
  <si>
    <t>06.04.2021 14:20:02</t>
  </si>
  <si>
    <t>06.04.2021 14:20:56</t>
  </si>
  <si>
    <t>06.04.2021 14:20:58</t>
  </si>
  <si>
    <t>06.04.2021 14:20:59</t>
  </si>
  <si>
    <t>06.04.2021 14:21:04</t>
  </si>
  <si>
    <t>06.04.2021 14:21:07</t>
  </si>
  <si>
    <t>06.04.2021 14:21:08</t>
  </si>
  <si>
    <t>06.04.2021 14:21:10</t>
  </si>
  <si>
    <t>06.04.2021 14:21:14</t>
  </si>
  <si>
    <t>06.04.2021 14:21:37</t>
  </si>
  <si>
    <t>06.04.2021 14:21:38</t>
  </si>
  <si>
    <t>06.04.2021 14:21:55</t>
  </si>
  <si>
    <t>06.04.2021 14:22:02</t>
  </si>
  <si>
    <t>06.04.2021 14:22:04</t>
  </si>
  <si>
    <t>06.04.2021 14:22:05</t>
  </si>
  <si>
    <t>06.04.2021 14:23:05</t>
  </si>
  <si>
    <t>06.04.2021 14:23:07</t>
  </si>
  <si>
    <t>06.04.2021 14:23:08</t>
  </si>
  <si>
    <t>06.04.2021 14:23:25</t>
  </si>
  <si>
    <t>06.04.2021 14:23:26</t>
  </si>
  <si>
    <t>06.04.2021 14:23:29</t>
  </si>
  <si>
    <t>06.04.2021 14:23:40</t>
  </si>
  <si>
    <t>06.04.2021 14:23:41</t>
  </si>
  <si>
    <t>06.04.2021 14:24:01</t>
  </si>
  <si>
    <t>06.04.2021 14:24:02</t>
  </si>
  <si>
    <t>06.04.2021 14:24:29</t>
  </si>
  <si>
    <t>06.04.2021 14:24:31</t>
  </si>
  <si>
    <t>06.04.2021 14:24:32</t>
  </si>
  <si>
    <t>06.04.2021 14:24:35</t>
  </si>
  <si>
    <t>06.04.2021 14:24:41</t>
  </si>
  <si>
    <t>06.04.2021 14:24:50</t>
  </si>
  <si>
    <t>06.04.2021 14:24:52</t>
  </si>
  <si>
    <t>06.04.2021 14:24:53</t>
  </si>
  <si>
    <t>06.04.2021 14:24:55</t>
  </si>
  <si>
    <t>06.04.2021 14:25:07</t>
  </si>
  <si>
    <t>06.04.2021 14:25:08</t>
  </si>
  <si>
    <t>06.04.2021 14:26:08</t>
  </si>
  <si>
    <t>06.04.2021 14:26:10</t>
  </si>
  <si>
    <t>06.04.2021 14:27:28</t>
  </si>
  <si>
    <t>06.04.2021 14:27:29</t>
  </si>
  <si>
    <t>06.04.2021 14:27:31</t>
  </si>
  <si>
    <t>06.04.2021 14:28:16</t>
  </si>
  <si>
    <t>06.04.2021 14:29:44</t>
  </si>
  <si>
    <t>06.04.2021 14:29:50</t>
  </si>
  <si>
    <t>06.04.2021 14:29:52</t>
  </si>
  <si>
    <t>06.04.2021 14:29:53</t>
  </si>
  <si>
    <t>06.04.2021 14:29:56</t>
  </si>
  <si>
    <t>06.04.2021 14:30:22</t>
  </si>
  <si>
    <t>06.04.2021 14:30:52</t>
  </si>
  <si>
    <t>06.04.2021 14:30:53</t>
  </si>
  <si>
    <t>06.04.2021 14:30:55</t>
  </si>
  <si>
    <t>06.04.2021 14:31:16</t>
  </si>
  <si>
    <t>06.04.2021 14:31:20</t>
  </si>
  <si>
    <t>06.04.2021 14:31:22</t>
  </si>
  <si>
    <t>06.04.2021 14:32:22</t>
  </si>
  <si>
    <t>06.04.2021 14:32:23</t>
  </si>
  <si>
    <t>06.04.2021 14:32:25</t>
  </si>
  <si>
    <t>06.04.2021 14:32:26</t>
  </si>
  <si>
    <t>06.04.2021 14:32:40</t>
  </si>
  <si>
    <t>06.04.2021 14:32:44</t>
  </si>
  <si>
    <t>06.04.2021 14:33:53</t>
  </si>
  <si>
    <t>06.04.2021 14:33:55</t>
  </si>
  <si>
    <t>06.04.2021 14:34:17</t>
  </si>
  <si>
    <t>06.04.2021 14:34:19</t>
  </si>
  <si>
    <t>06.04.2021 14:35:20</t>
  </si>
  <si>
    <t>06.04.2021 14:37:13</t>
  </si>
  <si>
    <t>06.04.2021 14:37:14</t>
  </si>
  <si>
    <t>06.04.2021 14:37:16</t>
  </si>
  <si>
    <t>06.04.2021 14:38:02</t>
  </si>
  <si>
    <t>06.04.2021 14:38:04</t>
  </si>
  <si>
    <t>06.04.2021 14:38:08</t>
  </si>
  <si>
    <t>06.04.2021 14:38:44</t>
  </si>
  <si>
    <t>06.04.2021 14:38:46</t>
  </si>
  <si>
    <t>06.04.2021 14:38:47</t>
  </si>
  <si>
    <t>06.04.2021 14:38:50</t>
  </si>
  <si>
    <t>06.04.2021 14:39:07</t>
  </si>
  <si>
    <t>06.04.2021 14:39:08</t>
  </si>
  <si>
    <t>06.04.2021 14:40:08</t>
  </si>
  <si>
    <t>06.04.2021 14:40:34</t>
  </si>
  <si>
    <t>06.04.2021 14:40:59</t>
  </si>
  <si>
    <t>06.04.2021 14:41:01</t>
  </si>
  <si>
    <t>06.04.2021 14:41:02</t>
  </si>
  <si>
    <t>06.04.2021 14:42:25</t>
  </si>
  <si>
    <t>06.04.2021 14:42:26</t>
  </si>
  <si>
    <t>06.04.2021 14:42:55</t>
  </si>
  <si>
    <t>06.04.2021 14:43:05</t>
  </si>
  <si>
    <t>06.04.2021 14:44:05</t>
  </si>
  <si>
    <t>06.04.2021 14:44:11</t>
  </si>
  <si>
    <t>06.04.2021 14:44:13</t>
  </si>
  <si>
    <t>06.04.2021 14:44:14</t>
  </si>
  <si>
    <t>06.04.2021 14:44:50</t>
  </si>
  <si>
    <t>06.04.2021 14:44:52</t>
  </si>
  <si>
    <t>06.04.2021 14:45:41</t>
  </si>
  <si>
    <t>06.04.2021 14:45:43</t>
  </si>
  <si>
    <t>06.04.2021 14:45:46</t>
  </si>
  <si>
    <t>06.04.2021 14:46:07</t>
  </si>
  <si>
    <t>06.04.2021 14:46:08</t>
  </si>
  <si>
    <t>06.04.2021 14:46:10</t>
  </si>
  <si>
    <t>06.04.2021 14:46:11</t>
  </si>
  <si>
    <t>06.04.2021 14:46:32</t>
  </si>
  <si>
    <t>06.04.2021 14:46:34</t>
  </si>
  <si>
    <t>06.04.2021 14:46:35</t>
  </si>
  <si>
    <t>06.04.2021 14:47:04</t>
  </si>
  <si>
    <t>06.04.2021 14:47:58</t>
  </si>
  <si>
    <t>06.04.2021 14:47:59</t>
  </si>
  <si>
    <t>06.04.2021 14:48:01</t>
  </si>
  <si>
    <t>06.04.2021 14:48:02</t>
  </si>
  <si>
    <t>06.04.2021 14:48:05</t>
  </si>
  <si>
    <t>06.04.2021 14:48:07</t>
  </si>
  <si>
    <t>06.04.2021 14:48:08</t>
  </si>
  <si>
    <t>06.04.2021 14:48:10</t>
  </si>
  <si>
    <t>06.04.2021 14:48:19</t>
  </si>
  <si>
    <t>06.04.2021 14:48:20</t>
  </si>
  <si>
    <t>06.04.2021 14:48:22</t>
  </si>
  <si>
    <t>06.04.2021 14:49:01</t>
  </si>
  <si>
    <t>06.04.2021 14:49:35</t>
  </si>
  <si>
    <t>06.04.2021 14:49:37</t>
  </si>
  <si>
    <t>06.04.2021 14:49:38</t>
  </si>
  <si>
    <t>06.04.2021 14:49:40</t>
  </si>
  <si>
    <t>06.04.2021 14:49:41</t>
  </si>
  <si>
    <t>06.04.2021 14:49:43</t>
  </si>
  <si>
    <t>06.04.2021 14:50:19</t>
  </si>
  <si>
    <t>06.04.2021 14:50:20</t>
  </si>
  <si>
    <t>06.04.2021 14:50:35</t>
  </si>
  <si>
    <t>06.04.2021 14:50:37</t>
  </si>
  <si>
    <t>06.04.2021 14:51:55</t>
  </si>
  <si>
    <t>06.04.2021 14:51:56</t>
  </si>
  <si>
    <t>06.04.2021 14:51:58</t>
  </si>
  <si>
    <t>06.04.2021 14:51:59</t>
  </si>
  <si>
    <t>06.04.2021 14:52:01</t>
  </si>
  <si>
    <t>06.04.2021 14:52:02</t>
  </si>
  <si>
    <t>06.04.2021 14:52:04</t>
  </si>
  <si>
    <t>06.04.2021 14:52:34</t>
  </si>
  <si>
    <t>06.04.2021 14:52:35</t>
  </si>
  <si>
    <t>06.04.2021 14:52:38</t>
  </si>
  <si>
    <t>06.04.2021 14:52:40</t>
  </si>
  <si>
    <t>06.04.2021 14:53:26</t>
  </si>
  <si>
    <t>06.04.2021 14:53:28</t>
  </si>
  <si>
    <t>06.04.2021 14:53:40</t>
  </si>
  <si>
    <t>06.04.2021 14:53:41</t>
  </si>
  <si>
    <t>06.04.2021 14:53:49</t>
  </si>
  <si>
    <t>06.04.2021 14:53:50</t>
  </si>
  <si>
    <t>06.04.2021 14:53:52</t>
  </si>
  <si>
    <t>06.04.2021 14:53:55</t>
  </si>
  <si>
    <t>06.04.2021 14:54:04</t>
  </si>
  <si>
    <t>06.04.2021 14:54:05</t>
  </si>
  <si>
    <t>06.04.2021 14:54:31</t>
  </si>
  <si>
    <t>06.04.2021 14:54:44</t>
  </si>
  <si>
    <t>06.04.2021 14:54:46</t>
  </si>
  <si>
    <t>06.04.2021 14:54:52</t>
  </si>
  <si>
    <t>06.04.2021 14:54:53</t>
  </si>
  <si>
    <t>06.04.2021 14:54:55</t>
  </si>
  <si>
    <t>06.04.2021 14:54:56</t>
  </si>
  <si>
    <t>06.04.2021 14:56:41</t>
  </si>
  <si>
    <t>06.04.2021 14:57:19</t>
  </si>
  <si>
    <t>06.04.2021 14:57:20</t>
  </si>
  <si>
    <t>06.04.2021 14:57:22</t>
  </si>
  <si>
    <t>06.04.2021 14:57:25</t>
  </si>
  <si>
    <t>06.04.2021 14:57:26</t>
  </si>
  <si>
    <t>06.04.2021 14:57:28</t>
  </si>
  <si>
    <t>06.04.2021 14:57:29</t>
  </si>
  <si>
    <t>06.04.2021 14:59:34</t>
  </si>
  <si>
    <t>06.04.2021 15:00:59</t>
  </si>
  <si>
    <t>06.04.2021 15:01:01</t>
  </si>
  <si>
    <t>06.04.2021 15:01:04</t>
  </si>
  <si>
    <t>06.04.2021 15:01:05</t>
  </si>
  <si>
    <t>06.04.2021 15:01:06</t>
  </si>
  <si>
    <t>06.04.2021 15:01:33</t>
  </si>
  <si>
    <t>06.04.2021 15:01:35</t>
  </si>
  <si>
    <t>06.04.2021 15:02:32</t>
  </si>
  <si>
    <t>06.04.2021 15:02:33</t>
  </si>
  <si>
    <t>06.04.2021 15:02:45</t>
  </si>
  <si>
    <t>06.04.2021 15:02:47</t>
  </si>
  <si>
    <t>06.04.2021 15:03:23</t>
  </si>
  <si>
    <t>06.04.2021 15:03:24</t>
  </si>
  <si>
    <t>06.04.2021 15:03:26</t>
  </si>
  <si>
    <t>06.04.2021 15:03:29</t>
  </si>
  <si>
    <t>06.04.2021 15:03:30</t>
  </si>
  <si>
    <t>06.04.2021 15:03:31</t>
  </si>
  <si>
    <t>06.04.2021 15:03:34</t>
  </si>
  <si>
    <t>06.04.2021 15:04:19</t>
  </si>
  <si>
    <t>06.04.2021 15:05:39</t>
  </si>
  <si>
    <t>06.04.2021 15:05:40</t>
  </si>
  <si>
    <t>06.04.2021 15:06:10</t>
  </si>
  <si>
    <t>06.04.2021 15:06:11</t>
  </si>
  <si>
    <t>06.04.2021 15:06:19</t>
  </si>
  <si>
    <t>06.04.2021 15:06:20</t>
  </si>
  <si>
    <t>06.04.2021 15:06:32</t>
  </si>
  <si>
    <t>06.04.2021 15:06:33</t>
  </si>
  <si>
    <t>06.04.2021 15:06:34</t>
  </si>
  <si>
    <t>06.04.2021 15:07:31</t>
  </si>
  <si>
    <t>06.04.2021 15:07:33</t>
  </si>
  <si>
    <t>06.04.2021 15:08:09</t>
  </si>
  <si>
    <t>06.04.2021 15:08:34</t>
  </si>
  <si>
    <t>06.04.2021 15:08:36</t>
  </si>
  <si>
    <t>06.04.2021 15:09:25</t>
  </si>
  <si>
    <t>06.04.2021 15:09:27</t>
  </si>
  <si>
    <t>06.04.2021 15:09:28</t>
  </si>
  <si>
    <t>06.04.2021 15:09:34</t>
  </si>
  <si>
    <t>06.04.2021 15:09:35</t>
  </si>
  <si>
    <t>06.04.2021 15:09:52</t>
  </si>
  <si>
    <t>06.04.2021 15:09:53</t>
  </si>
  <si>
    <t>06.04.2021 15:10:08</t>
  </si>
  <si>
    <t>06.04.2021 15:10:25</t>
  </si>
  <si>
    <t>06.04.2021 15:10:26</t>
  </si>
  <si>
    <t>06.04.2021 15:10:28</t>
  </si>
  <si>
    <t>06.04.2021 15:10:50</t>
  </si>
  <si>
    <t>06.04.2021 15:11:14</t>
  </si>
  <si>
    <t>06.04.2021 15:11:16</t>
  </si>
  <si>
    <t>06.04.2021 15:11:26</t>
  </si>
  <si>
    <t>06.04.2021 15:11:28</t>
  </si>
  <si>
    <t>06.04.2021 15:11:29</t>
  </si>
  <si>
    <t>06.04.2021 15:11:31</t>
  </si>
  <si>
    <t>06.04.2021 15:11:32</t>
  </si>
  <si>
    <t>06.04.2021 15:11:34</t>
  </si>
  <si>
    <t>06.04.2021 15:11:55</t>
  </si>
  <si>
    <t>06.04.2021 15:13:13</t>
  </si>
  <si>
    <t>06.04.2021 15:13:14</t>
  </si>
  <si>
    <t>06.04.2021 15:13:16</t>
  </si>
  <si>
    <t>06.04.2021 15:13:19</t>
  </si>
  <si>
    <t>06.04.2021 15:14:35</t>
  </si>
  <si>
    <t>06.04.2021 15:14:37</t>
  </si>
  <si>
    <t>06.04.2021 15:14:41</t>
  </si>
  <si>
    <t>06.04.2021 15:14:43</t>
  </si>
  <si>
    <t>06.04.2021 15:15:55</t>
  </si>
  <si>
    <t>06.04.2021 15:15:56</t>
  </si>
  <si>
    <t>06.04.2021 15:16:14</t>
  </si>
  <si>
    <t>06.04.2021 15:16:16</t>
  </si>
  <si>
    <t>06.04.2021 15:17:02</t>
  </si>
  <si>
    <t>06.04.2021 15:17:04</t>
  </si>
  <si>
    <t>06.04.2021 15:17:05</t>
  </si>
  <si>
    <t>06.04.2021 15:17:16</t>
  </si>
  <si>
    <t>06.04.2021 15:17:17</t>
  </si>
  <si>
    <t>06.04.2021 15:17:19</t>
  </si>
  <si>
    <t>06.04.2021 15:17:52</t>
  </si>
  <si>
    <t>06.04.2021 15:17:53</t>
  </si>
  <si>
    <t>06.04.2021 15:17:55</t>
  </si>
  <si>
    <t>06.04.2021 15:17:56</t>
  </si>
  <si>
    <t>06.04.2021 15:18:07</t>
  </si>
  <si>
    <t>06.04.2021 15:18:08</t>
  </si>
  <si>
    <t>06.04.2021 15:18:11</t>
  </si>
  <si>
    <t>06.04.2021 15:18:13</t>
  </si>
  <si>
    <t>06.04.2021 15:18:17</t>
  </si>
  <si>
    <t>06.04.2021 15:18:19</t>
  </si>
  <si>
    <t>06.04.2021 15:18:20</t>
  </si>
  <si>
    <t>06.04.2021 15:18:26</t>
  </si>
  <si>
    <t>06.04.2021 15:18:28</t>
  </si>
  <si>
    <t>06.04.2021 15:18:29</t>
  </si>
  <si>
    <t>06.04.2021 15:18:31</t>
  </si>
  <si>
    <t>06.04.2021 15:18:49</t>
  </si>
  <si>
    <t>06.04.2021 15:18:52</t>
  </si>
  <si>
    <t>06.04.2021 15:18:53</t>
  </si>
  <si>
    <t>06.04.2021 15:18:55</t>
  </si>
  <si>
    <t>06.04.2021 15:19:38</t>
  </si>
  <si>
    <t>06.04.2021 15:19:46</t>
  </si>
  <si>
    <t>06.04.2021 15:20:04</t>
  </si>
  <si>
    <t>06.04.2021 15:20:05</t>
  </si>
  <si>
    <t>06.04.2021 15:20:08</t>
  </si>
  <si>
    <t>06.04.2021 15:20:10</t>
  </si>
  <si>
    <t>06.04.2021 15:20:11</t>
  </si>
  <si>
    <t>06.04.2021 15:21:01</t>
  </si>
  <si>
    <t>06.04.2021 15:21:02</t>
  </si>
  <si>
    <t>06.04.2021 15:21:11</t>
  </si>
  <si>
    <t>06.04.2021 15:21:31</t>
  </si>
  <si>
    <t>06.04.2021 15:21:32</t>
  </si>
  <si>
    <t>06.04.2021 15:21:52</t>
  </si>
  <si>
    <t>06.04.2021 15:21:53</t>
  </si>
  <si>
    <t>06.04.2021 15:22:07</t>
  </si>
  <si>
    <t>06.04.2021 15:22:08</t>
  </si>
  <si>
    <t>06.04.2021 15:22:10</t>
  </si>
  <si>
    <t>06.04.2021 15:22:37</t>
  </si>
  <si>
    <t>06.04.2021 15:22:38</t>
  </si>
  <si>
    <t>06.04.2021 15:22:52</t>
  </si>
  <si>
    <t>06.04.2021 15:22:53</t>
  </si>
  <si>
    <t>06.04.2021 15:22:55</t>
  </si>
  <si>
    <t>06.04.2021 15:23:11</t>
  </si>
  <si>
    <t>06.04.2021 15:23:13</t>
  </si>
  <si>
    <t>06.04.2021 15:24:08</t>
  </si>
  <si>
    <t>06.04.2021 15:24:10</t>
  </si>
  <si>
    <t>06.04.2021 15:24:11</t>
  </si>
  <si>
    <t>06.04.2021 15:24:47</t>
  </si>
  <si>
    <t>06.04.2021 15:25:04</t>
  </si>
  <si>
    <t>06.04.2021 15:25:05</t>
  </si>
  <si>
    <t>06.04.2021 15:25:07</t>
  </si>
  <si>
    <t>06.04.2021 15:25:37</t>
  </si>
  <si>
    <t>06.04.2021 15:25:38</t>
  </si>
  <si>
    <t>06.04.2021 15:25:56</t>
  </si>
  <si>
    <t>06.04.2021 15:26:32</t>
  </si>
  <si>
    <t>06.04.2021 15:26:35</t>
  </si>
  <si>
    <t>06.04.2021 15:26:38</t>
  </si>
  <si>
    <t>06.04.2021 15:26:43</t>
  </si>
  <si>
    <t>06.04.2021 15:26:46</t>
  </si>
  <si>
    <t>06.04.2021 15:27:02</t>
  </si>
  <si>
    <t>06.04.2021 15:27:05</t>
  </si>
  <si>
    <t>06.04.2021 15:27:25</t>
  </si>
  <si>
    <t>06.04.2021 15:27:26</t>
  </si>
  <si>
    <t>06.04.2021 15:27:38</t>
  </si>
  <si>
    <t>06.04.2021 15:27:47</t>
  </si>
  <si>
    <t>06.04.2021 15:27:58</t>
  </si>
  <si>
    <t>06.04.2021 15:27:59</t>
  </si>
  <si>
    <t>06.04.2021 15:28:02</t>
  </si>
  <si>
    <t>06.04.2021 15:28:44</t>
  </si>
  <si>
    <t>06.04.2021 15:28:46</t>
  </si>
  <si>
    <t>06.04.2021 15:28:47</t>
  </si>
  <si>
    <t>06.04.2021 15:29:01</t>
  </si>
  <si>
    <t>06.04.2021 15:29:02</t>
  </si>
  <si>
    <t>06.04.2021 15:29:10</t>
  </si>
  <si>
    <t>06.04.2021 15:29:18</t>
  </si>
  <si>
    <t>06.04.2021 15:29:24</t>
  </si>
  <si>
    <t>06.04.2021 15:29:29</t>
  </si>
  <si>
    <t>06.04.2021 15:29:30</t>
  </si>
  <si>
    <t>06.04.2021 15:29:35</t>
  </si>
  <si>
    <t>06.04.2021 15:29:36</t>
  </si>
  <si>
    <t>06.04.2021 15:29:39</t>
  </si>
  <si>
    <t>06.04.2021 15:29:41</t>
  </si>
  <si>
    <t>06.04.2021 15:29:44</t>
  </si>
  <si>
    <t>06.04.2021 15:29:47</t>
  </si>
  <si>
    <t>06.04.2021 15:29:50</t>
  </si>
  <si>
    <t>06.04.2021 15:29:59</t>
  </si>
  <si>
    <t>06.04.2021 15:30:00</t>
  </si>
  <si>
    <t>06.04.2021 15:30:20</t>
  </si>
  <si>
    <t>06.04.2021 15:30:29</t>
  </si>
  <si>
    <t>06.04.2021 15:30:32</t>
  </si>
  <si>
    <t>06.04.2021 15:30:33</t>
  </si>
  <si>
    <t>06.04.2021 15:31:03</t>
  </si>
  <si>
    <t>06.04.2021 15:31:05</t>
  </si>
  <si>
    <t>06.04.2021 15:31:36</t>
  </si>
  <si>
    <t>06.04.2021 15:31:38</t>
  </si>
  <si>
    <t>06.04.2021 15:31:44</t>
  </si>
  <si>
    <t>06.04.2021 15:32:20</t>
  </si>
  <si>
    <t>06.04.2021 15:32:24</t>
  </si>
  <si>
    <t>06.04.2021 15:32:27</t>
  </si>
  <si>
    <t>06.04.2021 15:32:32</t>
  </si>
  <si>
    <t>06.04.2021 15:32:36</t>
  </si>
  <si>
    <t>06.04.2021 15:32:54</t>
  </si>
  <si>
    <t>06.04.2021 15:32:56</t>
  </si>
  <si>
    <t>06.04.2021 15:33:00</t>
  </si>
  <si>
    <t>06.04.2021 15:33:02</t>
  </si>
  <si>
    <t>06.04.2021 15:33:14</t>
  </si>
  <si>
    <t>06.04.2021 15:34:23</t>
  </si>
  <si>
    <t>06.04.2021 15:34:24</t>
  </si>
  <si>
    <t>06.04.2021 15:34:45</t>
  </si>
  <si>
    <t>06.04.2021 15:34:47</t>
  </si>
  <si>
    <t>06.04.2021 15:34:48</t>
  </si>
  <si>
    <t>06.04.2021 15:34:50</t>
  </si>
  <si>
    <t>06.04.2021 15:34:53</t>
  </si>
  <si>
    <t>06.04.2021 15:35:00</t>
  </si>
  <si>
    <t>06.04.2021 15:35:02</t>
  </si>
  <si>
    <t>06.04.2021 15:35:06</t>
  </si>
  <si>
    <t>06.04.2021 15:35:08</t>
  </si>
  <si>
    <t>06.04.2021 15:35:18</t>
  </si>
  <si>
    <t>06.04.2021 15:35:20</t>
  </si>
  <si>
    <t>06.04.2021 15:35:21</t>
  </si>
  <si>
    <t>06.04.2021 15:35:23</t>
  </si>
  <si>
    <t>06.04.2021 15:35:24</t>
  </si>
  <si>
    <t>06.04.2021 15:35:26</t>
  </si>
  <si>
    <t>06.04.2021 15:35:44</t>
  </si>
  <si>
    <t>06.04.2021 15:35:45</t>
  </si>
  <si>
    <t>06.04.2021 15:35:50</t>
  </si>
  <si>
    <t>06.04.2021 15:35:51</t>
  </si>
  <si>
    <t>06.04.2021 15:37:27</t>
  </si>
  <si>
    <t>06.04.2021 15:37:29</t>
  </si>
  <si>
    <t>06.04.2021 15:37:38</t>
  </si>
  <si>
    <t>06.04.2021 15:37:39</t>
  </si>
  <si>
    <t>06.04.2021 15:38:39</t>
  </si>
  <si>
    <t>06.04.2021 15:38:41</t>
  </si>
  <si>
    <t>06.04.2021 15:38:47</t>
  </si>
  <si>
    <t>06.04.2021 15:38:48</t>
  </si>
  <si>
    <t>06.04.2021 15:38:49</t>
  </si>
  <si>
    <t>06.04.2021 15:38:55</t>
  </si>
  <si>
    <t>06.04.2021 15:38:57</t>
  </si>
  <si>
    <t>06.04.2021 15:39:16</t>
  </si>
  <si>
    <t>06.04.2021 15:39:18</t>
  </si>
  <si>
    <t>06.04.2021 15:39:21</t>
  </si>
  <si>
    <t>06.04.2021 15:39:22</t>
  </si>
  <si>
    <t>06.04.2021 15:39:24</t>
  </si>
  <si>
    <t>06.04.2021 15:39:25</t>
  </si>
  <si>
    <t>06.04.2021 15:40:31</t>
  </si>
  <si>
    <t>06.04.2021 15:40:33</t>
  </si>
  <si>
    <t>06.04.2021 15:40:34</t>
  </si>
  <si>
    <t>06.04.2021 15:41:12</t>
  </si>
  <si>
    <t>06.04.2021 15:41:13</t>
  </si>
  <si>
    <t>06.04.2021 15:42:07</t>
  </si>
  <si>
    <t>06.04.2021 15:42:51</t>
  </si>
  <si>
    <t>06.04.2021 15:43:48</t>
  </si>
  <si>
    <t>06.04.2021 15:43:49</t>
  </si>
  <si>
    <t>06.04.2021 15:43:52</t>
  </si>
  <si>
    <t>06.04.2021 15:44:12</t>
  </si>
  <si>
    <t>06.04.2021 15:44:13</t>
  </si>
  <si>
    <t>06.04.2021 15:44:48</t>
  </si>
  <si>
    <t>06.04.2021 15:44:49</t>
  </si>
  <si>
    <t>06.04.2021 15:47:09</t>
  </si>
  <si>
    <t>06.04.2021 15:47:10</t>
  </si>
  <si>
    <t>06.04.2021 15:48:16</t>
  </si>
  <si>
    <t>06.04.2021 15:48:34</t>
  </si>
  <si>
    <t>06.04.2021 15:48:36</t>
  </si>
  <si>
    <t>06.04.2021 15:48:37</t>
  </si>
  <si>
    <t>06.04.2021 15:48:42</t>
  </si>
  <si>
    <t>06.04.2021 15:50:06</t>
  </si>
  <si>
    <t>06.04.2021 15:50:07</t>
  </si>
  <si>
    <t>06.04.2021 15:50:09</t>
  </si>
  <si>
    <t>06.04.2021 15:51:13</t>
  </si>
  <si>
    <t>06.04.2021 15:51:15</t>
  </si>
  <si>
    <t>06.04.2021 15:51:34</t>
  </si>
  <si>
    <t>06.04.2021 15:51:37</t>
  </si>
  <si>
    <t>06.04.2021 15:51:39</t>
  </si>
  <si>
    <t>06.04.2021 15:51:40</t>
  </si>
  <si>
    <t>06.04.2021 15:51:46</t>
  </si>
  <si>
    <t>06.04.2021 15:51:48</t>
  </si>
  <si>
    <t>06.04.2021 15:51:49</t>
  </si>
  <si>
    <t>06.04.2021 15:52:06</t>
  </si>
  <si>
    <t>06.04.2021 15:52:55</t>
  </si>
  <si>
    <t>06.04.2021 15:52:57</t>
  </si>
  <si>
    <t>06.04.2021 15:52:58</t>
  </si>
  <si>
    <t>06.04.2021 15:53:16</t>
  </si>
  <si>
    <t>06.04.2021 15:53:18</t>
  </si>
  <si>
    <t>06.04.2021 15:53:24</t>
  </si>
  <si>
    <t>06.04.2021 15:53:25</t>
  </si>
  <si>
    <t>06.04.2021 15:53:27</t>
  </si>
  <si>
    <t>06.04.2021 15:53:28</t>
  </si>
  <si>
    <t>06.04.2021 15:53:48</t>
  </si>
  <si>
    <t>06.04.2021 15:53:49</t>
  </si>
  <si>
    <t>06.04.2021 15:54:09</t>
  </si>
  <si>
    <t>06.04.2021 15:54:10</t>
  </si>
  <si>
    <t>06.04.2021 15:54:12</t>
  </si>
  <si>
    <t>06.04.2021 15:54:13</t>
  </si>
  <si>
    <t>06.04.2021 15:54:43</t>
  </si>
  <si>
    <t>06.04.2021 15:54:45</t>
  </si>
  <si>
    <t>06.04.2021 15:54:48</t>
  </si>
  <si>
    <t>06.04.2021 15:55:15</t>
  </si>
  <si>
    <t>06.04.2021 15:56:03</t>
  </si>
  <si>
    <t>06.04.2021 15:56:04</t>
  </si>
  <si>
    <t>06.04.2021 15:56:06</t>
  </si>
  <si>
    <t>06.04.2021 15:56:09</t>
  </si>
  <si>
    <t>06.04.2021 15:56:28</t>
  </si>
  <si>
    <t>06.04.2021 15:56:30</t>
  </si>
  <si>
    <t>06.04.2021 15:56:31</t>
  </si>
  <si>
    <t>06.04.2021 15:56:33</t>
  </si>
  <si>
    <t>06.04.2021 15:56:34</t>
  </si>
  <si>
    <t>06.04.2021 15:56:37</t>
  </si>
  <si>
    <t>06.04.2021 15:56:58</t>
  </si>
  <si>
    <t>06.04.2021 15:57:00</t>
  </si>
  <si>
    <t>06.04.2021 15:57:22</t>
  </si>
  <si>
    <t>06.04.2021 15:57:24</t>
  </si>
  <si>
    <t>06.04.2021 15:57:25</t>
  </si>
  <si>
    <t>06.04.2021 15:57:42</t>
  </si>
  <si>
    <t>06.04.2021 15:57:48</t>
  </si>
  <si>
    <t>06.04.2021 15:57:49</t>
  </si>
  <si>
    <t>06.04.2021 15:57:51</t>
  </si>
  <si>
    <t>06.04.2021 15:58:37</t>
  </si>
  <si>
    <t>06.04.2021 15:58:43</t>
  </si>
  <si>
    <t>06.04.2021 15:58:54</t>
  </si>
  <si>
    <t>06.04.2021 15:58:55</t>
  </si>
  <si>
    <t>06.04.2021 15:58:57</t>
  </si>
  <si>
    <t>06.04.2021 15:59:52</t>
  </si>
  <si>
    <t>06.04.2021 15:59:54</t>
  </si>
  <si>
    <t>06.04.2021 16:00:00</t>
  </si>
  <si>
    <t>06.04.2021 16:01:18</t>
  </si>
  <si>
    <t>06.04.2021 16:01:21</t>
  </si>
  <si>
    <t>06.04.2021 16:01:22</t>
  </si>
  <si>
    <t>06.04.2021 16:01:24</t>
  </si>
  <si>
    <t>06.04.2021 16:01:27</t>
  </si>
  <si>
    <t>06.04.2021 16:01:28</t>
  </si>
  <si>
    <t>06.04.2021 16:01:30</t>
  </si>
  <si>
    <t>06.04.2021 16:01:31</t>
  </si>
  <si>
    <t>06.04.2021 16:01:55</t>
  </si>
  <si>
    <t>06.04.2021 16:01:57</t>
  </si>
  <si>
    <t>06.04.2021 16:01:58</t>
  </si>
  <si>
    <t>06.04.2021 16:02:22</t>
  </si>
  <si>
    <t>06.04.2021 16:02:24</t>
  </si>
  <si>
    <t>06.04.2021 16:02:34</t>
  </si>
  <si>
    <t>06.04.2021 16:02:36</t>
  </si>
  <si>
    <t>06.04.2021 16:02:37</t>
  </si>
  <si>
    <t>06.04.2021 16:02:46</t>
  </si>
  <si>
    <t>06.04.2021 16:02:48</t>
  </si>
  <si>
    <t>06.04.2021 16:02:49</t>
  </si>
  <si>
    <t>06.04.2021 16:02:51</t>
  </si>
  <si>
    <t>06.04.2021 16:03:07</t>
  </si>
  <si>
    <t>06.04.2021 16:03:51</t>
  </si>
  <si>
    <t>06.04.2021 16:03:57</t>
  </si>
  <si>
    <t>06.04.2021 16:03:58</t>
  </si>
  <si>
    <t>06.04.2021 16:04:06</t>
  </si>
  <si>
    <t>06.04.2021 16:04:07</t>
  </si>
  <si>
    <t>06.04.2021 16:05:03</t>
  </si>
  <si>
    <t>06.04.2021 16:05:04</t>
  </si>
  <si>
    <t>06.04.2021 16:05:06</t>
  </si>
  <si>
    <t>06.04.2021 16:05:33</t>
  </si>
  <si>
    <t>06.04.2021 16:05:34</t>
  </si>
  <si>
    <t>06.04.2021 16:05:42</t>
  </si>
  <si>
    <t>06.04.2021 16:06:31</t>
  </si>
  <si>
    <t>06.04.2021 16:06:33</t>
  </si>
  <si>
    <t>06.04.2021 16:06:45</t>
  </si>
  <si>
    <t>06.04.2021 16:06:46</t>
  </si>
  <si>
    <t>06.04.2021 16:06:48</t>
  </si>
  <si>
    <t>06.04.2021 16:07:24</t>
  </si>
  <si>
    <t>06.04.2021 16:07:25</t>
  </si>
  <si>
    <t>06.04.2021 16:08:30</t>
  </si>
  <si>
    <t>06.04.2021 16:08:31</t>
  </si>
  <si>
    <t>06.04.2021 16:08:33</t>
  </si>
  <si>
    <t>06.04.2021 16:10:21</t>
  </si>
  <si>
    <t>06.04.2021 16:10:22</t>
  </si>
  <si>
    <t>06.04.2021 16:10:52</t>
  </si>
  <si>
    <t>06.04.2021 16:10:54</t>
  </si>
  <si>
    <t>06.04.2021 16:11:16</t>
  </si>
  <si>
    <t>06.04.2021 16:11:18</t>
  </si>
  <si>
    <t>06.04.2021 16:12:15</t>
  </si>
  <si>
    <t>06.04.2021 16:12:58</t>
  </si>
  <si>
    <t>06.04.2021 16:13:07</t>
  </si>
  <si>
    <t>06.04.2021 16:13:09</t>
  </si>
  <si>
    <t>06.04.2021 16:13:25</t>
  </si>
  <si>
    <t>06.04.2021 16:13:27</t>
  </si>
  <si>
    <t>06.04.2021 16:13:28</t>
  </si>
  <si>
    <t>06.04.2021 16:13:30</t>
  </si>
  <si>
    <t>06.04.2021 16:14:01</t>
  </si>
  <si>
    <t>06.04.2021 16:14:32</t>
  </si>
  <si>
    <t>06.04.2021 16:14:34</t>
  </si>
  <si>
    <t>06.04.2021 16:15:19</t>
  </si>
  <si>
    <t>06.04.2021 16:15:20</t>
  </si>
  <si>
    <t>06.04.2021 16:15:21</t>
  </si>
  <si>
    <t>06.04.2021 16:15:51</t>
  </si>
  <si>
    <t>06.04.2021 16:15:53</t>
  </si>
  <si>
    <t>06.04.2021 16:16:38</t>
  </si>
  <si>
    <t>06.04.2021 16:17:23</t>
  </si>
  <si>
    <t>06.04.2021 16:17:24</t>
  </si>
  <si>
    <t>06.04.2021 16:17:25</t>
  </si>
  <si>
    <t>06.04.2021 16:17:27</t>
  </si>
  <si>
    <t>06.04.2021 16:17:46</t>
  </si>
  <si>
    <t>06.04.2021 16:17:47</t>
  </si>
  <si>
    <t>06.04.2021 16:17:50</t>
  </si>
  <si>
    <t>06.04.2021 16:17:52</t>
  </si>
  <si>
    <t>06.04.2021 16:17:53</t>
  </si>
  <si>
    <t>06.04.2021 16:17:55</t>
  </si>
  <si>
    <t>06.04.2021 16:19:31</t>
  </si>
  <si>
    <t>06.04.2021 16:19:32</t>
  </si>
  <si>
    <t>06.04.2021 16:19:43</t>
  </si>
  <si>
    <t>06.04.2021 16:20:14</t>
  </si>
  <si>
    <t>06.04.2021 16:20:50</t>
  </si>
  <si>
    <t>06.04.2021 16:20:52</t>
  </si>
  <si>
    <t>06.04.2021 16:20:53</t>
  </si>
  <si>
    <t>06.04.2021 16:20:54</t>
  </si>
  <si>
    <t>06.04.2021 16:21:15</t>
  </si>
  <si>
    <t>06.04.2021 16:21:16</t>
  </si>
  <si>
    <t>06.04.2021 16:21:18</t>
  </si>
  <si>
    <t>06.04.2021 16:21:25</t>
  </si>
  <si>
    <t>06.04.2021 16:21:26</t>
  </si>
  <si>
    <t>06.04.2021 16:22:25</t>
  </si>
  <si>
    <t>06.04.2021 16:22:26</t>
  </si>
  <si>
    <t>06.04.2021 16:22:27</t>
  </si>
  <si>
    <t>06.04.2021 16:22:29</t>
  </si>
  <si>
    <t>06.04.2021 16:23:45</t>
  </si>
  <si>
    <t>06.04.2021 16:23:48</t>
  </si>
  <si>
    <t>06.04.2021 16:23:55</t>
  </si>
  <si>
    <t>06.04.2021 16:23:57</t>
  </si>
  <si>
    <t>06.04.2021 16:24:13</t>
  </si>
  <si>
    <t>06.04.2021 16:24:15</t>
  </si>
  <si>
    <t>06.04.2021 16:24:16</t>
  </si>
  <si>
    <t>06.04.2021 16:24:17</t>
  </si>
  <si>
    <t>06.04.2021 16:24:19</t>
  </si>
  <si>
    <t>06.04.2021 16:24:20</t>
  </si>
  <si>
    <t>06.04.2021 16:24:21</t>
  </si>
  <si>
    <t>06.04.2021 16:24:22</t>
  </si>
  <si>
    <t>06.04.2021 16:24:24</t>
  </si>
  <si>
    <t>06.04.2021 16:24:25</t>
  </si>
  <si>
    <t>06.04.2021 16:24:56</t>
  </si>
  <si>
    <t>06.04.2021 16:24:58</t>
  </si>
  <si>
    <t>06.04.2021 16:24:59</t>
  </si>
  <si>
    <t>06.04.2021 16:25:12</t>
  </si>
  <si>
    <t>06.04.2021 16:25:14</t>
  </si>
  <si>
    <t>06.04.2021 16:25:18</t>
  </si>
  <si>
    <t>06.04.2021 16:26:24</t>
  </si>
  <si>
    <t>06.04.2021 16:26:25</t>
  </si>
  <si>
    <t>06.04.2021 16:26:26</t>
  </si>
  <si>
    <t>06.04.2021 16:26:28</t>
  </si>
  <si>
    <t>06.04.2021 16:26:29</t>
  </si>
  <si>
    <t>06.04.2021 16:26:32</t>
  </si>
  <si>
    <t>06.04.2021 16:27:09</t>
  </si>
  <si>
    <t>06.04.2021 16:27:11</t>
  </si>
  <si>
    <t>06.04.2021 16:28:03</t>
  </si>
  <si>
    <t>06.04.2021 16:28:34</t>
  </si>
  <si>
    <t>06.04.2021 16:28:36</t>
  </si>
  <si>
    <t>06.04.2021 16:28:54</t>
  </si>
  <si>
    <t>06.04.2021 16:28:55</t>
  </si>
  <si>
    <t>06.04.2021 16:29:15</t>
  </si>
  <si>
    <t>06.04.2021 16:30:13</t>
  </si>
  <si>
    <t>06.04.2021 16:30:15</t>
  </si>
  <si>
    <t>06.04.2021 16:30:16</t>
  </si>
  <si>
    <t>06.04.2021 16:30:17</t>
  </si>
  <si>
    <t>06.04.2021 16:30:19</t>
  </si>
  <si>
    <t>06.04.2021 16:30:36</t>
  </si>
  <si>
    <t>06.04.2021 16:30:38</t>
  </si>
  <si>
    <t>06.04.2021 16:30:43</t>
  </si>
  <si>
    <t>06.04.2021 16:30:45</t>
  </si>
  <si>
    <t>06.04.2021 16:30:46</t>
  </si>
  <si>
    <t>06.04.2021 16:30:58</t>
  </si>
  <si>
    <t>06.04.2021 16:30:59</t>
  </si>
  <si>
    <t>06.04.2021 16:31:01</t>
  </si>
  <si>
    <t>06.04.2021 16:31:29</t>
  </si>
  <si>
    <t>06.04.2021 16:31:44</t>
  </si>
  <si>
    <t>06.04.2021 16:31:45</t>
  </si>
  <si>
    <t>06.04.2021 16:32:03</t>
  </si>
  <si>
    <t>06.04.2021 16:32:05</t>
  </si>
  <si>
    <t>06.04.2021 16:32:25</t>
  </si>
  <si>
    <t>06.04.2021 16:32:27</t>
  </si>
  <si>
    <t>06.04.2021 16:33:09</t>
  </si>
  <si>
    <t>06.04.2021 16:33:10</t>
  </si>
  <si>
    <t>06.04.2021 16:33:11</t>
  </si>
  <si>
    <t>06.04.2021 16:33:13</t>
  </si>
  <si>
    <t>06.04.2021 16:33:14</t>
  </si>
  <si>
    <t>06.04.2021 16:33:30</t>
  </si>
  <si>
    <t>06.04.2021 16:34:06</t>
  </si>
  <si>
    <t>06.04.2021 16:34:08</t>
  </si>
  <si>
    <t>06.04.2021 16:34:17</t>
  </si>
  <si>
    <t>06.04.2021 16:34:51</t>
  </si>
  <si>
    <t>06.04.2021 16:35:39</t>
  </si>
  <si>
    <t>06.04.2021 16:36:00</t>
  </si>
  <si>
    <t>06.04.2021 16:36:35</t>
  </si>
  <si>
    <t>06.04.2021 16:36:36</t>
  </si>
  <si>
    <t>06.04.2021 16:36:37</t>
  </si>
  <si>
    <t>06.04.2021 16:37:12</t>
  </si>
  <si>
    <t>06.04.2021 16:37:35</t>
  </si>
  <si>
    <t>06.04.2021 16:38:41</t>
  </si>
  <si>
    <t>06.04.2021 16:39:02</t>
  </si>
  <si>
    <t>06.04.2021 16:39:04</t>
  </si>
  <si>
    <t>06.04.2021 16:39:05</t>
  </si>
  <si>
    <t>06.04.2021 16:39:06</t>
  </si>
  <si>
    <t>06.04.2021 16:39:10</t>
  </si>
  <si>
    <t>06.04.2021 16:39:12</t>
  </si>
  <si>
    <t>06.04.2021 16:39:13</t>
  </si>
  <si>
    <t>06.04.2021 16:39:20</t>
  </si>
  <si>
    <t>06.04.2021 16:39:22</t>
  </si>
  <si>
    <t>06.04.2021 16:39:23</t>
  </si>
  <si>
    <t>06.04.2021 16:39:27</t>
  </si>
  <si>
    <t>06.04.2021 16:39:29</t>
  </si>
  <si>
    <t>06.04.2021 16:39:33</t>
  </si>
  <si>
    <t>06.04.2021 16:39:34</t>
  </si>
  <si>
    <t>06.04.2021 16:39:36</t>
  </si>
  <si>
    <t>06.04.2021 16:39:37</t>
  </si>
  <si>
    <t>06.04.2021 16:39:41</t>
  </si>
  <si>
    <t>06.04.2021 16:40:29</t>
  </si>
  <si>
    <t>06.04.2021 16:40:32</t>
  </si>
  <si>
    <t>06.04.2021 16:40:33</t>
  </si>
  <si>
    <t>06.04.2021 16:41:21</t>
  </si>
  <si>
    <t>06.04.2021 16:41:44</t>
  </si>
  <si>
    <t>06.04.2021 16:41:45</t>
  </si>
  <si>
    <t>06.04.2021 16:42:11</t>
  </si>
  <si>
    <t>06.04.2021 16:42:12</t>
  </si>
  <si>
    <t>06.04.2021 16:42:14</t>
  </si>
  <si>
    <t>06.04.2021 16:42:15</t>
  </si>
  <si>
    <t>06.04.2021 16:42:18</t>
  </si>
  <si>
    <t>06.04.2021 16:43:28</t>
  </si>
  <si>
    <t>06.04.2021 16:43:30</t>
  </si>
  <si>
    <t>06.04.2021 16:43:47</t>
  </si>
  <si>
    <t>06.04.2021 16:44:28</t>
  </si>
  <si>
    <t>06.04.2021 16:45:05</t>
  </si>
  <si>
    <t>06.04.2021 16:45:44</t>
  </si>
  <si>
    <t>06.04.2021 16:46:10</t>
  </si>
  <si>
    <t>06.04.2021 16:46:11</t>
  </si>
  <si>
    <t>06.04.2021 16:47:44</t>
  </si>
  <si>
    <t>06.04.2021 16:47:46</t>
  </si>
  <si>
    <t>06.04.2021 16:47:49</t>
  </si>
  <si>
    <t>06.04.2021 16:49:34</t>
  </si>
  <si>
    <t>06.04.2021 16:49:35</t>
  </si>
  <si>
    <t>06.04.2021 16:49:37</t>
  </si>
  <si>
    <t>06.04.2021 16:49:47</t>
  </si>
  <si>
    <t>06.04.2021 16:49:49</t>
  </si>
  <si>
    <t>06.04.2021 16:49:50</t>
  </si>
  <si>
    <t>06.04.2021 16:49:51</t>
  </si>
  <si>
    <t>06.04.2021 16:50:00</t>
  </si>
  <si>
    <t>06.04.2021 16:50:21</t>
  </si>
  <si>
    <t>06.04.2021 16:50:29</t>
  </si>
  <si>
    <t>06.04.2021 16:50:53</t>
  </si>
  <si>
    <t>06.04.2021 16:51:56</t>
  </si>
  <si>
    <t>06.04.2021 16:52:02</t>
  </si>
  <si>
    <t>06.04.2021 16:52:03</t>
  </si>
  <si>
    <t>06.04.2021 16:52:04</t>
  </si>
  <si>
    <t>06.04.2021 16:52:07</t>
  </si>
  <si>
    <t>06.04.2021 16:52:09</t>
  </si>
  <si>
    <t>06.04.2021 16:52:23</t>
  </si>
  <si>
    <t>06.04.2021 16:52:50</t>
  </si>
  <si>
    <t>06.04.2021 16:53:49</t>
  </si>
  <si>
    <t>06.04.2021 16:53:50</t>
  </si>
  <si>
    <t>06.04.2021 16:54:32</t>
  </si>
  <si>
    <t>06.04.2021 16:54:37</t>
  </si>
  <si>
    <t>06.04.2021 16:56:02</t>
  </si>
  <si>
    <t>06.04.2021 16:56:05</t>
  </si>
  <si>
    <t>06.04.2021 16:56:07</t>
  </si>
  <si>
    <t>06.04.2021 16:56:12</t>
  </si>
  <si>
    <t>06.04.2021 16:56:14</t>
  </si>
  <si>
    <t>06.04.2021 16:56:15</t>
  </si>
  <si>
    <t>06.04.2021 16:56:16</t>
  </si>
  <si>
    <t>06.04.2021 16:56:37</t>
  </si>
  <si>
    <t>06.04.2021 16:56:56</t>
  </si>
  <si>
    <t>06.04.2021 16:56:58</t>
  </si>
  <si>
    <t>06.04.2021 16:57:07</t>
  </si>
  <si>
    <t>06.04.2021 16:57:08</t>
  </si>
  <si>
    <t>06.04.2021 16:57:10</t>
  </si>
  <si>
    <t>06.04.2021 16:57:32</t>
  </si>
  <si>
    <t>06.04.2021 16:57:34</t>
  </si>
  <si>
    <t>06.04.2021 16:57:35</t>
  </si>
  <si>
    <t>06.04.2021 16:57:54</t>
  </si>
  <si>
    <t>06.04.2021 16:57:56</t>
  </si>
  <si>
    <t>06.04.2021 17:01:08</t>
  </si>
  <si>
    <t>06.04.2021 17:01:09</t>
  </si>
  <si>
    <t>06.04.2021 17:01:10</t>
  </si>
  <si>
    <t>06.04.2021 17:01:15</t>
  </si>
  <si>
    <t>06.04.2021 17:01:16</t>
  </si>
  <si>
    <t>06.04.2021 17:01:20</t>
  </si>
  <si>
    <t>06.04.2021 17:01:22</t>
  </si>
  <si>
    <t>06.04.2021 17:01:23</t>
  </si>
  <si>
    <t>06.04.2021 17:01:24</t>
  </si>
  <si>
    <t>06.04.2021 17:01:26</t>
  </si>
  <si>
    <t>06.04.2021 17:01:48</t>
  </si>
  <si>
    <t>06.04.2021 17:01:49</t>
  </si>
  <si>
    <t>06.04.2021 17:02:06</t>
  </si>
  <si>
    <t>06.04.2021 17:02:07</t>
  </si>
  <si>
    <t>06.04.2021 17:04:30</t>
  </si>
  <si>
    <t>06.04.2021 17:05:09</t>
  </si>
  <si>
    <t>06.04.2021 17:05:10</t>
  </si>
  <si>
    <t>06.04.2021 17:05:42</t>
  </si>
  <si>
    <t>06.04.2021 17:07:43</t>
  </si>
  <si>
    <t>06.04.2021 17:07:45</t>
  </si>
  <si>
    <t>06.04.2021 17:07:46</t>
  </si>
  <si>
    <t>06.04.2021 17:08:05</t>
  </si>
  <si>
    <t>06.04.2021 17:09:26</t>
  </si>
  <si>
    <t>06.04.2021 17:09:28</t>
  </si>
  <si>
    <t>06.04.2021 17:09:44</t>
  </si>
  <si>
    <t>06.04.2021 17:09:46</t>
  </si>
  <si>
    <t>06.04.2021 17:10:53</t>
  </si>
  <si>
    <t>06.04.2021 17:10:55</t>
  </si>
  <si>
    <t>06.04.2021 17:10:56</t>
  </si>
  <si>
    <t>06.04.2021 17:10:57</t>
  </si>
  <si>
    <t>06.04.2021 17:11:20</t>
  </si>
  <si>
    <t>06.04.2021 17:11:38</t>
  </si>
  <si>
    <t>06.04.2021 17:11:39</t>
  </si>
  <si>
    <t>06.04.2021 17:11:40</t>
  </si>
  <si>
    <t>06.04.2021 17:11:42</t>
  </si>
  <si>
    <t>06.04.2021 17:12:59</t>
  </si>
  <si>
    <t>06.04.2021 17:13:01</t>
  </si>
  <si>
    <t>06.04.2021 17:13:11</t>
  </si>
  <si>
    <t>06.04.2021 17:13:12</t>
  </si>
  <si>
    <t>06.04.2021 17:13:23</t>
  </si>
  <si>
    <t>06.04.2021 17:13:53</t>
  </si>
  <si>
    <t>06.04.2021 17:14:00</t>
  </si>
  <si>
    <t>06.04.2021 17:14:02</t>
  </si>
  <si>
    <t>06.04.2021 17:14:03</t>
  </si>
  <si>
    <t>06.04.2021 17:14:22</t>
  </si>
  <si>
    <t>06.04.2021 17:15:30</t>
  </si>
  <si>
    <t>06.04.2021 17:16:27</t>
  </si>
  <si>
    <t>06.04.2021 17:17:09</t>
  </si>
  <si>
    <t>06.04.2021 17:18:24</t>
  </si>
  <si>
    <t>06.04.2021 17:19:06</t>
  </si>
  <si>
    <t>06.04.2021 17:19:18</t>
  </si>
  <si>
    <t>06.04.2021 17:19:19</t>
  </si>
  <si>
    <t>06.04.2021 17:19:20</t>
  </si>
  <si>
    <t>06.04.2021 17:19:22</t>
  </si>
  <si>
    <t>06.04.2021 17:19:26</t>
  </si>
  <si>
    <t>06.04.2021 17:19:27</t>
  </si>
  <si>
    <t>06.04.2021 17:19:29</t>
  </si>
  <si>
    <t>06.04.2021 17:19:30</t>
  </si>
  <si>
    <t>06.04.2021 17:19:38</t>
  </si>
  <si>
    <t>06.04.2021 17:19:39</t>
  </si>
  <si>
    <t>06.04.2021 17:19:41</t>
  </si>
  <si>
    <t>06.04.2021 17:20:16</t>
  </si>
  <si>
    <t>06.04.2021 17:20:21</t>
  </si>
  <si>
    <t>06.04.2021 17:21:27</t>
  </si>
  <si>
    <t>06.04.2021 17:21:28</t>
  </si>
  <si>
    <t>06.04.2021 17:22:03</t>
  </si>
  <si>
    <t>06.04.2021 17:22:04</t>
  </si>
  <si>
    <t>06.04.2021 17:22:28</t>
  </si>
  <si>
    <t>06.04.2021 17:22:29</t>
  </si>
  <si>
    <t>06.04.2021 17:23:17</t>
  </si>
  <si>
    <t>06.04.2021 17:23:19</t>
  </si>
  <si>
    <t>06.04.2021 17:23:55</t>
  </si>
  <si>
    <t>06.04.2021 17:24:35</t>
  </si>
  <si>
    <t>06.04.2021 17:24:39</t>
  </si>
  <si>
    <t>06.04.2021 17:24:57</t>
  </si>
  <si>
    <t>06.04.2021 17:25:08</t>
  </si>
  <si>
    <t>06.04.2021 17:25:35</t>
  </si>
  <si>
    <t>06.04.2021 17:25:36</t>
  </si>
  <si>
    <t>06.04.2021 17:25:51</t>
  </si>
  <si>
    <t>06.04.2021 17:25:53</t>
  </si>
  <si>
    <t>06.04.2021 17:27:12</t>
  </si>
  <si>
    <t>06.04.2021 17:27:26</t>
  </si>
  <si>
    <t>06.04.2021 17:30:02</t>
  </si>
  <si>
    <t>06.04.2021 17:30:03</t>
  </si>
  <si>
    <t>06.04.2021 17:30:40</t>
  </si>
  <si>
    <t>06.04.2021 17:30:46</t>
  </si>
  <si>
    <t>06.04.2021 17:30:48</t>
  </si>
  <si>
    <t>06.04.2021 17:30:49</t>
  </si>
  <si>
    <t>06.04.2021 17:30:50</t>
  </si>
  <si>
    <t>06.04.2021 17:30:52</t>
  </si>
  <si>
    <t>06.04.2021 17:30:54</t>
  </si>
  <si>
    <t>06.04.2021 17:30:57</t>
  </si>
  <si>
    <t>06.04.2021 17:31:06</t>
  </si>
  <si>
    <t>06.04.2021 17:31:08</t>
  </si>
  <si>
    <t>06.04.2021 17:31:09</t>
  </si>
  <si>
    <t>06.04.2021 17:33:24</t>
  </si>
  <si>
    <t>06.04.2021 17:33:25</t>
  </si>
  <si>
    <t>06.04.2021 17:33:26</t>
  </si>
  <si>
    <t>06.04.2021 17:33:28</t>
  </si>
  <si>
    <t>06.04.2021 17:33:29</t>
  </si>
  <si>
    <t>06.04.2021 17:33:57</t>
  </si>
  <si>
    <t>06.04.2021 17:33:58</t>
  </si>
  <si>
    <t>06.04.2021 17:34:25</t>
  </si>
  <si>
    <t>06.04.2021 17:35:10</t>
  </si>
  <si>
    <t>06.04.2021 17:35:12</t>
  </si>
  <si>
    <t>06.04.2021 17:35:13</t>
  </si>
  <si>
    <t>06.04.2021 17:35:16</t>
  </si>
  <si>
    <t>06.04.2021 17:36:58</t>
  </si>
  <si>
    <t>06.04.2021 17:36:59</t>
  </si>
  <si>
    <t>06.04.2021 17:37:00</t>
  </si>
  <si>
    <t>06.04.2021 17:37:05</t>
  </si>
  <si>
    <t>06.04.2021 17:37:06</t>
  </si>
  <si>
    <t>06.04.2021 17:37:07</t>
  </si>
  <si>
    <t>06.04.2021 17:37:09</t>
  </si>
  <si>
    <t>06.04.2021 17:37:11</t>
  </si>
  <si>
    <t>06.04.2021 17:37:32</t>
  </si>
  <si>
    <t>06.04.2021 17:38:23</t>
  </si>
  <si>
    <t>06.04.2021 17:38:25</t>
  </si>
  <si>
    <t>06.04.2021 17:38:26</t>
  </si>
  <si>
    <t>06.04.2021 17:38:27</t>
  </si>
  <si>
    <t>06.04.2021 17:38:33</t>
  </si>
  <si>
    <t>06.04.2021 17:39:35</t>
  </si>
  <si>
    <t>06.04.2021 17:39:36</t>
  </si>
  <si>
    <t>06.04.2021 17:40:06</t>
  </si>
  <si>
    <t>06.04.2021 17:40:07</t>
  </si>
  <si>
    <t>06.04.2021 17:40:21</t>
  </si>
  <si>
    <t>06.04.2021 17:40:22</t>
  </si>
  <si>
    <t>06.04.2021 17:40:23</t>
  </si>
  <si>
    <t>06.04.2021 17:40:52</t>
  </si>
  <si>
    <t>06.04.2021 17:42:47</t>
  </si>
  <si>
    <t>06.04.2021 17:42:49</t>
  </si>
  <si>
    <t>06.04.2021 17:43:31</t>
  </si>
  <si>
    <t>06.04.2021 17:43:32</t>
  </si>
  <si>
    <t>06.04.2021 17:43:36</t>
  </si>
  <si>
    <t>06.04.2021 17:44:15</t>
  </si>
  <si>
    <t>06.04.2021 17:44:17</t>
  </si>
  <si>
    <t>06.04.2021 17:44:53</t>
  </si>
  <si>
    <t>06.04.2021 17:45:05</t>
  </si>
  <si>
    <t>06.04.2021 17:45:06</t>
  </si>
  <si>
    <t>06.04.2021 17:45:07</t>
  </si>
  <si>
    <t>06.04.2021 17:47:39</t>
  </si>
  <si>
    <t>06.04.2021 17:47:40</t>
  </si>
  <si>
    <t>06.04.2021 17:47:54</t>
  </si>
  <si>
    <t>06.04.2021 17:47:55</t>
  </si>
  <si>
    <t>06.04.2021 17:48:15</t>
  </si>
  <si>
    <t>06.04.2021 17:48:43</t>
  </si>
  <si>
    <t>06.04.2021 17:48:45</t>
  </si>
  <si>
    <t>06.04.2021 17:49:18</t>
  </si>
  <si>
    <t>06.04.2021 17:49:19</t>
  </si>
  <si>
    <t>06.04.2021 17:49:21</t>
  </si>
  <si>
    <t>06.04.2021 17:52:18</t>
  </si>
  <si>
    <t>06.04.2021 17:52:19</t>
  </si>
  <si>
    <t>06.04.2021 17:52:40</t>
  </si>
  <si>
    <t>06.04.2021 17:53:12</t>
  </si>
  <si>
    <t>06.04.2021 17:54:43</t>
  </si>
  <si>
    <t>06.04.2021 17:56:12</t>
  </si>
  <si>
    <t>06.04.2021 17:56:13</t>
  </si>
  <si>
    <t>06.04.2021 17:56:15</t>
  </si>
  <si>
    <t>06.04.2021 17:57:15</t>
  </si>
  <si>
    <t>06.04.2021 17:57:16</t>
  </si>
  <si>
    <t>06.04.2021 18:02:13</t>
  </si>
  <si>
    <t>06.04.2021 18:02:15</t>
  </si>
  <si>
    <t>06.04.2021 18:03:52</t>
  </si>
  <si>
    <t>06.04.2021 18:03:54</t>
  </si>
  <si>
    <t>06.04.2021 18:03:55</t>
  </si>
  <si>
    <t>06.04.2021 18:04:01</t>
  </si>
  <si>
    <t>06.04.2021 18:04:03</t>
  </si>
  <si>
    <t>06.04.2021 18:04:58</t>
  </si>
  <si>
    <t>06.04.2021 18:06:25</t>
  </si>
  <si>
    <t>06.04.2021 18:06:49</t>
  </si>
  <si>
    <t>06.04.2021 18:06:51</t>
  </si>
  <si>
    <t>06.04.2021 18:07:12</t>
  </si>
  <si>
    <t>06.04.2021 18:07:34</t>
  </si>
  <si>
    <t>06.04.2021 18:09:39</t>
  </si>
  <si>
    <t>06.04.2021 18:09:40</t>
  </si>
  <si>
    <t>06.04.2021 18:09:42</t>
  </si>
  <si>
    <t>06.04.2021 18:11:00</t>
  </si>
  <si>
    <t>06.04.2021 18:11:01</t>
  </si>
  <si>
    <t>06.04.2021 18:11:03</t>
  </si>
  <si>
    <t>06.04.2021 18:11:04</t>
  </si>
  <si>
    <t>06.04.2021 18:13:07</t>
  </si>
  <si>
    <t>06.04.2021 18:13:09</t>
  </si>
  <si>
    <t>06.04.2021 18:13:10</t>
  </si>
  <si>
    <t>06.04.2021 18:13:12</t>
  </si>
  <si>
    <t>06.04.2021 18:14:07</t>
  </si>
  <si>
    <t>06.04.2021 18:14:52</t>
  </si>
  <si>
    <t>06.04.2021 18:14:54</t>
  </si>
  <si>
    <t>06.04.2021 18:15:07</t>
  </si>
  <si>
    <t>06.04.2021 18:15:09</t>
  </si>
  <si>
    <t>06.04.2021 18:15:36</t>
  </si>
  <si>
    <t>06.04.2021 18:17:09</t>
  </si>
  <si>
    <t>06.04.2021 18:17:10</t>
  </si>
  <si>
    <t>06.04.2021 18:17:12</t>
  </si>
  <si>
    <t>06.04.2021 18:17:13</t>
  </si>
  <si>
    <t>06.04.2021 18:17:16</t>
  </si>
  <si>
    <t>06.04.2021 18:17:18</t>
  </si>
  <si>
    <t>06.04.2021 18:17:19</t>
  </si>
  <si>
    <t>06.04.2021 18:17:55</t>
  </si>
  <si>
    <t>06.04.2021 18:17:57</t>
  </si>
  <si>
    <t>06.04.2021 18:17:58</t>
  </si>
  <si>
    <t>06.04.2021 18:18:00</t>
  </si>
  <si>
    <t>06.04.2021 18:18:39</t>
  </si>
  <si>
    <t>06.04.2021 18:18:40</t>
  </si>
  <si>
    <t>06.04.2021 18:23:45</t>
  </si>
  <si>
    <t>06.04.2021 18:23:46</t>
  </si>
  <si>
    <t>06.04.2021 18:25:06</t>
  </si>
  <si>
    <t>06.04.2021 18:25:07</t>
  </si>
  <si>
    <t>06.04.2021 18:26:01</t>
  </si>
  <si>
    <t>06.04.2021 18:26:03</t>
  </si>
  <si>
    <t>06.04.2021 18:26:24</t>
  </si>
  <si>
    <t>06.04.2021 18:26:54</t>
  </si>
  <si>
    <t>06.04.2021 18:26:55</t>
  </si>
  <si>
    <t>06.04.2021 18:27:10</t>
  </si>
  <si>
    <t>06.04.2021 18:27:12</t>
  </si>
  <si>
    <t>06.04.2021 18:28:19</t>
  </si>
  <si>
    <t>06.04.2021 18:28:21</t>
  </si>
  <si>
    <t>06.04.2021 18:28:42</t>
  </si>
  <si>
    <t>06.04.2021 18:28:43</t>
  </si>
  <si>
    <t>06.04.2021 18:28:45</t>
  </si>
  <si>
    <t>06.04.2021 18:28:46</t>
  </si>
  <si>
    <t>06.04.2021 18:29:04</t>
  </si>
  <si>
    <t>06.04.2021 18:29:06</t>
  </si>
  <si>
    <t>06.04.2021 18:29:07</t>
  </si>
  <si>
    <t>06.04.2021 18:30:28</t>
  </si>
  <si>
    <t>06.04.2021 18:30:30</t>
  </si>
  <si>
    <t>06.04.2021 18:30:31</t>
  </si>
  <si>
    <t>06.04.2021 18:30:33</t>
  </si>
  <si>
    <t>06.04.2021 18:30:49</t>
  </si>
  <si>
    <t>06.04.2021 18:30:51</t>
  </si>
  <si>
    <t>06.04.2021 18:30:54</t>
  </si>
  <si>
    <t>06.04.2021 18:33:30</t>
  </si>
  <si>
    <t>06.04.2021 18:33:31</t>
  </si>
  <si>
    <t>06.04.2021 18:36:42</t>
  </si>
  <si>
    <t>06.04.2021 18:36:43</t>
  </si>
  <si>
    <t>06.04.2021 18:36:45</t>
  </si>
  <si>
    <t>06.04.2021 18:37:06</t>
  </si>
  <si>
    <t>06.04.2021 18:37:07</t>
  </si>
  <si>
    <t>06.04.2021 18:37:37</t>
  </si>
  <si>
    <t>06.04.2021 18:38:28</t>
  </si>
  <si>
    <t>06.04.2021 18:38:30</t>
  </si>
  <si>
    <t>06.04.2021 18:38:31</t>
  </si>
  <si>
    <t>06.04.2021 18:40:24</t>
  </si>
  <si>
    <t>06.04.2021 18:40:25</t>
  </si>
  <si>
    <t>06.04.2021 18:42:04</t>
  </si>
  <si>
    <t>06.04.2021 18:42:06</t>
  </si>
  <si>
    <t>06.04.2021 18:43:30</t>
  </si>
  <si>
    <t>06.04.2021 18:43:31</t>
  </si>
  <si>
    <t>06.04.2021 18:43:33</t>
  </si>
  <si>
    <t>06.04.2021 18:43:58</t>
  </si>
  <si>
    <t>06.04.2021 18:44:00</t>
  </si>
  <si>
    <t>06.04.2021 18:44:01</t>
  </si>
  <si>
    <t>06.04.2021 18:49:52</t>
  </si>
  <si>
    <t>06.04.2021 18:49:55</t>
  </si>
  <si>
    <t>06.04.2021 18:49:57</t>
  </si>
  <si>
    <t>06.04.2021 18:49:58</t>
  </si>
  <si>
    <t>06.04.2021 18:50:00</t>
  </si>
  <si>
    <t>06.04.2021 18:51:13</t>
  </si>
  <si>
    <t>06.04.2021 18:51:15</t>
  </si>
  <si>
    <t>06.04.2021 18:51:16</t>
  </si>
  <si>
    <t>06.04.2021 18:53:07</t>
  </si>
  <si>
    <t>06.04.2021 18:53:09</t>
  </si>
  <si>
    <t>06.04.2021 18:53:10</t>
  </si>
  <si>
    <t>06.04.2021 18:54:13</t>
  </si>
  <si>
    <t>06.04.2021 18:54:15</t>
  </si>
  <si>
    <t>06.04.2021 18:54:16</t>
  </si>
  <si>
    <t>06.04.2021 18:59:15</t>
  </si>
  <si>
    <t>06.04.2021 18:59:16</t>
  </si>
  <si>
    <t>06.04.2021 18:59:49</t>
  </si>
  <si>
    <t>06.04.2021 18:59:51</t>
  </si>
  <si>
    <t>06.04.2021 19:01:16</t>
  </si>
  <si>
    <t>06.04.2021 19:01:30</t>
  </si>
  <si>
    <t>06.04.2021 19:01:31</t>
  </si>
  <si>
    <t>06.04.2021 19:01:33</t>
  </si>
  <si>
    <t>06.04.2021 19:01:34</t>
  </si>
  <si>
    <t>06.04.2021 19:02:28</t>
  </si>
  <si>
    <t>06.04.2021 19:07:33</t>
  </si>
  <si>
    <t>06.04.2021 19:07:34</t>
  </si>
  <si>
    <t>06.04.2021 19:07:36</t>
  </si>
  <si>
    <t>06.04.2021 19:07:37</t>
  </si>
  <si>
    <t>06.04.2021 19:13:57</t>
  </si>
  <si>
    <t>06.04.2021 19:14:00</t>
  </si>
  <si>
    <t>06.04.2021 19:14:01</t>
  </si>
  <si>
    <t>06.04.2021 19:14:07</t>
  </si>
  <si>
    <t>06.04.2021 19:14:09</t>
  </si>
  <si>
    <t>06.04.2021 19:14:10</t>
  </si>
  <si>
    <t>06.04.2021 19:14:12</t>
  </si>
  <si>
    <t>06.04.2021 19:14:48</t>
  </si>
  <si>
    <t>06.04.2021 19:14:49</t>
  </si>
  <si>
    <t>06.04.2021 19:14:51</t>
  </si>
  <si>
    <t>06.04.2021 19:15:21</t>
  </si>
  <si>
    <t>06.04.2021 19:15:22</t>
  </si>
  <si>
    <t>06.04.2021 19:15:24</t>
  </si>
  <si>
    <t>06.04.2021 19:15:25</t>
  </si>
  <si>
    <t>06.04.2021 19:15:27</t>
  </si>
  <si>
    <t>06.04.2021 19:17:24</t>
  </si>
  <si>
    <t>06.04.2021 19:17:25</t>
  </si>
  <si>
    <t>06.04.2021 19:18:25</t>
  </si>
  <si>
    <t>06.04.2021 19:18:27</t>
  </si>
  <si>
    <t>06.04.2021 19:18:51</t>
  </si>
  <si>
    <t>06.04.2021 19:18:52</t>
  </si>
  <si>
    <t>06.04.2021 19:18:54</t>
  </si>
  <si>
    <t>06.04.2021 19:19:58</t>
  </si>
  <si>
    <t>06.04.2021 19:20:00</t>
  </si>
  <si>
    <t>06.04.2021 19:20:01</t>
  </si>
  <si>
    <t>06.04.2021 19:20:03</t>
  </si>
  <si>
    <t>06.04.2021 19:20:04</t>
  </si>
  <si>
    <t>06.04.2021 19:20:40</t>
  </si>
  <si>
    <t>06.04.2021 19:20:42</t>
  </si>
  <si>
    <t>06.04.2021 19:20:43</t>
  </si>
  <si>
    <t>06.04.2021 19:20:45</t>
  </si>
  <si>
    <t>06.04.2021 19:21:39</t>
  </si>
  <si>
    <t>06.04.2021 19:23:43</t>
  </si>
  <si>
    <t>06.04.2021 19:23:45</t>
  </si>
  <si>
    <t>06.04.2021 19:24:07</t>
  </si>
  <si>
    <t>06.04.2021 19:24:09</t>
  </si>
  <si>
    <t>06.04.2021 19:24:10</t>
  </si>
  <si>
    <t>06.04.2021 19:25:10</t>
  </si>
  <si>
    <t>06.04.2021 19:25:12</t>
  </si>
  <si>
    <t>06.04.2021 19:26:51</t>
  </si>
  <si>
    <t>06.04.2021 19:26:52</t>
  </si>
  <si>
    <t>06.04.2021 19:30:19</t>
  </si>
  <si>
    <t>06.04.2021 19:30:21</t>
  </si>
  <si>
    <t>06.04.2021 19:30:22</t>
  </si>
  <si>
    <t>06.04.2021 19:30:24</t>
  </si>
  <si>
    <t>06.04.2021 19:31:48</t>
  </si>
  <si>
    <t>06.04.2021 19:31:49</t>
  </si>
  <si>
    <t>06.04.2021 19:31:51</t>
  </si>
  <si>
    <t>06.04.2021 19:31:52</t>
  </si>
  <si>
    <t>06.04.2021 19:31:55</t>
  </si>
  <si>
    <t>06.04.2021 19:32:23</t>
  </si>
  <si>
    <t>06.04.2021 19:37:19</t>
  </si>
  <si>
    <t>06.04.2021 19:37:20</t>
  </si>
  <si>
    <t>06.04.2021 19:38:04</t>
  </si>
  <si>
    <t>06.04.2021 19:38:58</t>
  </si>
  <si>
    <t>06.04.2021 19:38:59</t>
  </si>
  <si>
    <t>06.04.2021 19:39:01</t>
  </si>
  <si>
    <t>06.04.2021 19:39:31</t>
  </si>
  <si>
    <t>06.04.2021 19:39:32</t>
  </si>
  <si>
    <t>06.04.2021 19:39:35</t>
  </si>
  <si>
    <t>06.04.2021 19:41:05</t>
  </si>
  <si>
    <t>06.04.2021 19:41:07</t>
  </si>
  <si>
    <t>06.04.2021 19:42:08</t>
  </si>
  <si>
    <t>06.04.2021 19:43:25</t>
  </si>
  <si>
    <t>06.04.2021 19:43:26</t>
  </si>
  <si>
    <t>06.04.2021 19:43:28</t>
  </si>
  <si>
    <t>06.04.2021 19:43:38</t>
  </si>
  <si>
    <t>06.04.2021 19:43:40</t>
  </si>
  <si>
    <t>06.04.2021 19:47:19</t>
  </si>
  <si>
    <t>06.04.2021 19:49:22</t>
  </si>
  <si>
    <t>06.04.2021 19:49:56</t>
  </si>
  <si>
    <t>06.04.2021 19:51:44</t>
  </si>
  <si>
    <t>06.04.2021 19:59:16</t>
  </si>
  <si>
    <t>06.04.2021 20:09:04</t>
  </si>
  <si>
    <t>06.04.2021 20:12:16</t>
  </si>
  <si>
    <t>06.04.2021 20:12:56</t>
  </si>
  <si>
    <t>06.04.2021 20:12:58</t>
  </si>
  <si>
    <t>06.04.2021 20:13:02</t>
  </si>
  <si>
    <t>06.04.2021 20:13:52</t>
  </si>
  <si>
    <t>06.04.2021 20:13:53</t>
  </si>
  <si>
    <t>06.04.2021 20:13:55</t>
  </si>
  <si>
    <t>06.04.2021 20:13:56</t>
  </si>
  <si>
    <t>06.04.2021 20:14:32</t>
  </si>
  <si>
    <t>06.04.2021 20:14:34</t>
  </si>
  <si>
    <t>06.04.2021 20:14:35</t>
  </si>
  <si>
    <t>06.04.2021 20:15:14</t>
  </si>
  <si>
    <t>06.04.2021 20:15:16</t>
  </si>
  <si>
    <t>06.04.2021 20:15:19</t>
  </si>
  <si>
    <t>06.04.2021 20:23:50</t>
  </si>
  <si>
    <t>06.04.2021 20:23:52</t>
  </si>
  <si>
    <t>06.04.2021 20:23:53</t>
  </si>
  <si>
    <t>06.04.2021 20:29:34</t>
  </si>
  <si>
    <t>06.04.2021 20:47:40</t>
  </si>
  <si>
    <t>06.04.2021 20:47:41</t>
  </si>
  <si>
    <t>06.04.2021 20:47:43</t>
  </si>
  <si>
    <t>06.04.2021 20:47:46</t>
  </si>
  <si>
    <t>06.04.2021 20:51:43</t>
  </si>
  <si>
    <t>06.04.2021 20:54:32</t>
  </si>
  <si>
    <t>06.04.2021 20:59:55</t>
  </si>
  <si>
    <t>06.04.2021 21:01:20</t>
  </si>
  <si>
    <t>06.04.2021 21:09:35</t>
  </si>
  <si>
    <t>06.04.2021 21:09:37</t>
  </si>
  <si>
    <t>06.04.2021 21:09:38</t>
  </si>
  <si>
    <t>06.04.2021 21:16:46</t>
  </si>
  <si>
    <t>06.04.2021 21:16:47</t>
  </si>
  <si>
    <t>06.04.2021 21:16:49</t>
  </si>
  <si>
    <t>06.04.2021 21:16:50</t>
  </si>
  <si>
    <t>06.04.2021 21:17:58</t>
  </si>
  <si>
    <t>06.04.2021 21:17:59</t>
  </si>
  <si>
    <t>06.04.2021 21:23:56</t>
  </si>
  <si>
    <t>06.04.2021 21:23:58</t>
  </si>
  <si>
    <t>06.04.2021 21:24:01</t>
  </si>
  <si>
    <t>06.04.2021 21:41:38</t>
  </si>
  <si>
    <t>06.04.2021 21:41:40</t>
  </si>
  <si>
    <t>06.04.2021 21:41:41</t>
  </si>
  <si>
    <t>06.04.2021 21:41:43</t>
  </si>
  <si>
    <t>06.04.2021 21:47:05</t>
  </si>
  <si>
    <t>06.04.2021 21:47:07</t>
  </si>
  <si>
    <t>06.04.2021 21:53:07</t>
  </si>
  <si>
    <t>06.04.2021 21:53:08</t>
  </si>
  <si>
    <t>06.04.2021 21:53:10</t>
  </si>
  <si>
    <t>06.04.2021 21:53:11</t>
  </si>
  <si>
    <t>06.04.2021 21:54:04</t>
  </si>
  <si>
    <t>06.04.2021 21:54:05</t>
  </si>
  <si>
    <t>06.04.2021 21:54:07</t>
  </si>
  <si>
    <t>06.04.2021 21:54:08</t>
  </si>
  <si>
    <t>06.04.2021 22:23:19</t>
  </si>
  <si>
    <t>06.04.2021 22:23:20</t>
  </si>
  <si>
    <t>06.04.2021 22:43:07</t>
  </si>
  <si>
    <t>06.04.2021 22:43:08</t>
  </si>
  <si>
    <t>06.04.2021 22:46:31</t>
  </si>
  <si>
    <t>06.04.2021 22:55:32</t>
  </si>
  <si>
    <t>06.04.2021 22:55:34</t>
  </si>
  <si>
    <t>07.04.2021 00:04:40</t>
  </si>
  <si>
    <t>07.04.2021 00:04:41</t>
  </si>
  <si>
    <t>07.04.2021 00:04:43</t>
  </si>
  <si>
    <t>07.04.2021 00:04:44</t>
  </si>
  <si>
    <t>07.04.2021 00:05:53</t>
  </si>
  <si>
    <t>07.04.2021 00:05:55</t>
  </si>
  <si>
    <t>07.04.2021 00:37:50</t>
  </si>
  <si>
    <t>07.04.2021 00:37:52</t>
  </si>
  <si>
    <t>07.04.2021 00:41:04</t>
  </si>
  <si>
    <t>07.04.2021 00:41:05</t>
  </si>
  <si>
    <t>07.04.2021 00:45:44</t>
  </si>
  <si>
    <t>07.04.2021 00:45:46</t>
  </si>
  <si>
    <t>07.04.2021 00:45:47</t>
  </si>
  <si>
    <t>07.04.2021 00:45:50</t>
  </si>
  <si>
    <t>07.04.2021 01:09:06</t>
  </si>
  <si>
    <t>07.04.2021 01:09:08</t>
  </si>
  <si>
    <t>07.04.2021 01:09:09</t>
  </si>
  <si>
    <t>07.04.2021 01:10:45</t>
  </si>
  <si>
    <t>07.04.2021 01:10:47</t>
  </si>
  <si>
    <t>07.04.2021 01:10:48</t>
  </si>
  <si>
    <t>07.04.2021 01:11:26</t>
  </si>
  <si>
    <t>07.04.2021 01:11:27</t>
  </si>
  <si>
    <t>07.04.2021 01:14:15</t>
  </si>
  <si>
    <t>07.04.2021 01:14:17</t>
  </si>
  <si>
    <t>07.04.2021 01:14:18</t>
  </si>
  <si>
    <t>07.04.2021 01:14:20</t>
  </si>
  <si>
    <t>07.04.2021 02:01:51</t>
  </si>
  <si>
    <t>07.04.2021 02:33:23</t>
  </si>
  <si>
    <t>07.04.2021 02:33:24</t>
  </si>
  <si>
    <t>07.04.2021 02:41:47</t>
  </si>
  <si>
    <t>07.04.2021 02:41:48</t>
  </si>
  <si>
    <t>07.04.2021 02:47:12</t>
  </si>
  <si>
    <t>07.04.2021 02:47:14</t>
  </si>
  <si>
    <t>07.04.2021 02:47:15</t>
  </si>
  <si>
    <t>07.04.2021 03:02:27</t>
  </si>
  <si>
    <t>07.04.2021 03:02:29</t>
  </si>
  <si>
    <t>07.04.2021 03:15:23</t>
  </si>
  <si>
    <t>07.04.2021 03:15:24</t>
  </si>
  <si>
    <t>07.04.2021 03:25:30</t>
  </si>
  <si>
    <t>07.04.2021 03:25:32</t>
  </si>
  <si>
    <t>07.04.2021 03:25:33</t>
  </si>
  <si>
    <t>07.04.2021 03:40:44</t>
  </si>
  <si>
    <t>07.04.2021 03:40:45</t>
  </si>
  <si>
    <t>07.04.2021 03:40:47</t>
  </si>
  <si>
    <t>07.04.2021 03:50:24</t>
  </si>
  <si>
    <t>07.04.2021 03:50:26</t>
  </si>
  <si>
    <t>07.04.2021 03:50:27</t>
  </si>
  <si>
    <t>07.04.2021 03:50:30</t>
  </si>
  <si>
    <t>07.04.2021 03:50:32</t>
  </si>
  <si>
    <t>07.04.2021 03:50:33</t>
  </si>
  <si>
    <t>07.04.2021 03:50:35</t>
  </si>
  <si>
    <t>07.04.2021 04:00:31</t>
  </si>
  <si>
    <t>07.04.2021 04:00:36</t>
  </si>
  <si>
    <t>07.04.2021 04:01:19</t>
  </si>
  <si>
    <t>07.04.2021 04:01:24</t>
  </si>
  <si>
    <t>07.04.2021 04:01:34</t>
  </si>
  <si>
    <t>07.04.2021 04:01:36</t>
  </si>
  <si>
    <t>07.04.2021 04:01:37</t>
  </si>
  <si>
    <t>07.04.2021 04:01:40</t>
  </si>
  <si>
    <t>07.04.2021 04:22:57</t>
  </si>
  <si>
    <t>07.04.2021 04:22:58</t>
  </si>
  <si>
    <t>07.04.2021 04:23:00</t>
  </si>
  <si>
    <t>07.04.2021 04:23:01</t>
  </si>
  <si>
    <t>07.04.2021 04:31:54</t>
  </si>
  <si>
    <t>07.04.2021 04:31:55</t>
  </si>
  <si>
    <t>07.04.2021 04:34:09</t>
  </si>
  <si>
    <t>07.04.2021 04:34:10</t>
  </si>
  <si>
    <t>07.04.2021 04:39:45</t>
  </si>
  <si>
    <t>07.04.2021 04:46:01</t>
  </si>
  <si>
    <t>07.04.2021 04:46:03</t>
  </si>
  <si>
    <t>07.04.2021 04:46:04</t>
  </si>
  <si>
    <t>07.04.2021 04:46:06</t>
  </si>
  <si>
    <t>07.04.2021 04:46:07</t>
  </si>
  <si>
    <t>07.04.2021 04:46:09</t>
  </si>
  <si>
    <t>07.04.2021 04:46:10</t>
  </si>
  <si>
    <t>07.04.2021 04:46:22</t>
  </si>
  <si>
    <t>07.04.2021 04:46:24</t>
  </si>
  <si>
    <t>07.04.2021 04:46:25</t>
  </si>
  <si>
    <t>07.04.2021 04:48:12</t>
  </si>
  <si>
    <t>07.04.2021 04:48:13</t>
  </si>
  <si>
    <t>07.04.2021 04:48:16</t>
  </si>
  <si>
    <t>07.04.2021 04:49:22</t>
  </si>
  <si>
    <t>07.04.2021 04:49:24</t>
  </si>
  <si>
    <t>07.04.2021 04:57:03</t>
  </si>
  <si>
    <t>07.04.2021 04:57:06</t>
  </si>
  <si>
    <t>07.04.2021 04:57:25</t>
  </si>
  <si>
    <t>07.04.2021 04:57:27</t>
  </si>
  <si>
    <t>07.04.2021 04:57:30</t>
  </si>
  <si>
    <t>07.04.2021 04:57:42</t>
  </si>
  <si>
    <t>07.04.2021 04:57:43</t>
  </si>
  <si>
    <t>07.04.2021 04:57:45</t>
  </si>
  <si>
    <t>07.04.2021 04:57:46</t>
  </si>
  <si>
    <t>07.04.2021 04:57:48</t>
  </si>
  <si>
    <t>07.04.2021 05:01:03</t>
  </si>
  <si>
    <t>07.04.2021 05:01:04</t>
  </si>
  <si>
    <t>07.04.2021 05:06:55</t>
  </si>
  <si>
    <t>07.04.2021 05:06:56</t>
  </si>
  <si>
    <t>07.04.2021 05:06:58</t>
  </si>
  <si>
    <t>07.04.2021 05:06:59</t>
  </si>
  <si>
    <t>07.04.2021 05:07:01</t>
  </si>
  <si>
    <t>07.04.2021 05:11:22</t>
  </si>
  <si>
    <t>07.04.2021 05:11:23</t>
  </si>
  <si>
    <t>07.04.2021 05:12:55</t>
  </si>
  <si>
    <t>07.04.2021 05:12:56</t>
  </si>
  <si>
    <t>07.04.2021 05:12:59</t>
  </si>
  <si>
    <t>07.04.2021 05:13:47</t>
  </si>
  <si>
    <t>07.04.2021 05:13:48</t>
  </si>
  <si>
    <t>07.04.2021 05:13:51</t>
  </si>
  <si>
    <t>07.04.2021 05:14:57</t>
  </si>
  <si>
    <t>07.04.2021 05:14:59</t>
  </si>
  <si>
    <t>07.04.2021 05:15:24</t>
  </si>
  <si>
    <t>07.04.2021 05:15:26</t>
  </si>
  <si>
    <t>07.04.2021 05:15:27</t>
  </si>
  <si>
    <t>07.04.2021 05:15:30</t>
  </si>
  <si>
    <t>07.04.2021 05:16:42</t>
  </si>
  <si>
    <t>07.04.2021 05:16:43</t>
  </si>
  <si>
    <t>07.04.2021 05:16:45</t>
  </si>
  <si>
    <t>07.04.2021 05:16:46</t>
  </si>
  <si>
    <t>07.04.2021 05:16:48</t>
  </si>
  <si>
    <t>07.04.2021 05:16:49</t>
  </si>
  <si>
    <t>07.04.2021 05:17:42</t>
  </si>
  <si>
    <t>07.04.2021 05:17:43</t>
  </si>
  <si>
    <t>07.04.2021 05:17:45</t>
  </si>
  <si>
    <t>07.04.2021 05:18:37</t>
  </si>
  <si>
    <t>07.04.2021 05:18:39</t>
  </si>
  <si>
    <t>07.04.2021 05:18:40</t>
  </si>
  <si>
    <t>07.04.2021 05:22:55</t>
  </si>
  <si>
    <t>07.04.2021 05:22:57</t>
  </si>
  <si>
    <t>07.04.2021 05:24:49</t>
  </si>
  <si>
    <t>07.04.2021 05:24:51</t>
  </si>
  <si>
    <t>07.04.2021 05:24:58</t>
  </si>
  <si>
    <t>07.04.2021 05:25:00</t>
  </si>
  <si>
    <t>07.04.2021 05:25:01</t>
  </si>
  <si>
    <t>07.04.2021 05:25:10</t>
  </si>
  <si>
    <t>07.04.2021 05:25:12</t>
  </si>
  <si>
    <t>07.04.2021 05:25:13</t>
  </si>
  <si>
    <t>07.04.2021 05:25:16</t>
  </si>
  <si>
    <t>07.04.2021 05:25:18</t>
  </si>
  <si>
    <t>07.04.2021 05:25:30</t>
  </si>
  <si>
    <t>07.04.2021 05:25:31</t>
  </si>
  <si>
    <t>07.04.2021 05:25:33</t>
  </si>
  <si>
    <t>07.04.2021 05:26:30</t>
  </si>
  <si>
    <t>07.04.2021 05:26:31</t>
  </si>
  <si>
    <t>07.04.2021 05:26:33</t>
  </si>
  <si>
    <t>07.04.2021 05:26:34</t>
  </si>
  <si>
    <t>07.04.2021 05:28:58</t>
  </si>
  <si>
    <t>07.04.2021 05:29:00</t>
  </si>
  <si>
    <t>07.04.2021 05:29:01</t>
  </si>
  <si>
    <t>07.04.2021 05:29:03</t>
  </si>
  <si>
    <t>07.04.2021 05:29:04</t>
  </si>
  <si>
    <t>07.04.2021 05:29:07</t>
  </si>
  <si>
    <t>07.04.2021 05:29:09</t>
  </si>
  <si>
    <t>07.04.2021 05:30:09</t>
  </si>
  <si>
    <t>07.04.2021 05:30:10</t>
  </si>
  <si>
    <t>07.04.2021 05:30:13</t>
  </si>
  <si>
    <t>07.04.2021 05:30:15</t>
  </si>
  <si>
    <t>07.04.2021 05:30:16</t>
  </si>
  <si>
    <t>07.04.2021 05:32:04</t>
  </si>
  <si>
    <t>07.04.2021 05:32:06</t>
  </si>
  <si>
    <t>07.04.2021 05:32:07</t>
  </si>
  <si>
    <t>07.04.2021 05:32:09</t>
  </si>
  <si>
    <t>07.04.2021 05:32:46</t>
  </si>
  <si>
    <t>07.04.2021 05:32:48</t>
  </si>
  <si>
    <t>07.04.2021 05:34:31</t>
  </si>
  <si>
    <t>07.04.2021 05:36:33</t>
  </si>
  <si>
    <t>07.04.2021 05:36:34</t>
  </si>
  <si>
    <t>07.04.2021 05:36:36</t>
  </si>
  <si>
    <t>07.04.2021 05:37:45</t>
  </si>
  <si>
    <t>07.04.2021 05:37:46</t>
  </si>
  <si>
    <t>07.04.2021 05:37:48</t>
  </si>
  <si>
    <t>07.04.2021 05:37:49</t>
  </si>
  <si>
    <t>07.04.2021 05:40:10</t>
  </si>
  <si>
    <t>07.04.2021 05:40:12</t>
  </si>
  <si>
    <t>07.04.2021 05:40:13</t>
  </si>
  <si>
    <t>07.04.2021 05:41:30</t>
  </si>
  <si>
    <t>07.04.2021 05:41:31</t>
  </si>
  <si>
    <t>07.04.2021 05:41:32</t>
  </si>
  <si>
    <t>07.04.2021 05:41:34</t>
  </si>
  <si>
    <t>07.04.2021 05:41:35</t>
  </si>
  <si>
    <t>07.04.2021 05:42:05</t>
  </si>
  <si>
    <t>07.04.2021 05:42:07</t>
  </si>
  <si>
    <t>07.04.2021 05:42:08</t>
  </si>
  <si>
    <t>07.04.2021 05:44:50</t>
  </si>
  <si>
    <t>07.04.2021 05:45:20</t>
  </si>
  <si>
    <t>07.04.2021 05:45:22</t>
  </si>
  <si>
    <t>07.04.2021 05:45:23</t>
  </si>
  <si>
    <t>07.04.2021 05:45:41</t>
  </si>
  <si>
    <t>07.04.2021 05:45:43</t>
  </si>
  <si>
    <t>07.04.2021 05:45:44</t>
  </si>
  <si>
    <t>07.04.2021 05:45:46</t>
  </si>
  <si>
    <t>07.04.2021 05:46:41</t>
  </si>
  <si>
    <t>07.04.2021 05:46:43</t>
  </si>
  <si>
    <t>07.04.2021 05:46:47</t>
  </si>
  <si>
    <t>07.04.2021 05:46:49</t>
  </si>
  <si>
    <t>07.04.2021 05:47:32</t>
  </si>
  <si>
    <t>07.04.2021 05:47:34</t>
  </si>
  <si>
    <t>07.04.2021 05:47:43</t>
  </si>
  <si>
    <t>07.04.2021 05:48:08</t>
  </si>
  <si>
    <t>07.04.2021 05:48:10</t>
  </si>
  <si>
    <t>07.04.2021 05:48:11</t>
  </si>
  <si>
    <t>07.04.2021 05:48:13</t>
  </si>
  <si>
    <t>07.04.2021 05:48:14</t>
  </si>
  <si>
    <t>07.04.2021 05:48:16</t>
  </si>
  <si>
    <t>07.04.2021 05:48:20</t>
  </si>
  <si>
    <t>07.04.2021 05:48:58</t>
  </si>
  <si>
    <t>07.04.2021 05:49:20</t>
  </si>
  <si>
    <t>07.04.2021 05:49:22</t>
  </si>
  <si>
    <t>07.04.2021 05:49:23</t>
  </si>
  <si>
    <t>07.04.2021 05:50:04</t>
  </si>
  <si>
    <t>07.04.2021 05:50:05</t>
  </si>
  <si>
    <t>07.04.2021 05:50:07</t>
  </si>
  <si>
    <t>07.04.2021 05:50:08</t>
  </si>
  <si>
    <t>07.04.2021 05:50:10</t>
  </si>
  <si>
    <t>07.04.2021 05:50:11</t>
  </si>
  <si>
    <t>07.04.2021 05:50:13</t>
  </si>
  <si>
    <t>07.04.2021 05:51:23</t>
  </si>
  <si>
    <t>07.04.2021 05:51:25</t>
  </si>
  <si>
    <t>07.04.2021 05:51:26</t>
  </si>
  <si>
    <t>07.04.2021 05:51:28</t>
  </si>
  <si>
    <t>07.04.2021 05:51:29</t>
  </si>
  <si>
    <t>07.04.2021 05:51:31</t>
  </si>
  <si>
    <t>07.04.2021 05:51:53</t>
  </si>
  <si>
    <t>07.04.2021 05:52:49</t>
  </si>
  <si>
    <t>07.04.2021 05:52:50</t>
  </si>
  <si>
    <t>07.04.2021 05:52:52</t>
  </si>
  <si>
    <t>07.04.2021 05:52:55</t>
  </si>
  <si>
    <t>07.04.2021 05:53:05</t>
  </si>
  <si>
    <t>07.04.2021 05:53:07</t>
  </si>
  <si>
    <t>07.04.2021 05:53:49</t>
  </si>
  <si>
    <t>07.04.2021 05:53:50</t>
  </si>
  <si>
    <t>07.04.2021 05:53:52</t>
  </si>
  <si>
    <t>07.04.2021 05:53:53</t>
  </si>
  <si>
    <t>07.04.2021 05:54:44</t>
  </si>
  <si>
    <t>07.04.2021 05:54:46</t>
  </si>
  <si>
    <t>07.04.2021 05:54:47</t>
  </si>
  <si>
    <t>07.04.2021 05:55:08</t>
  </si>
  <si>
    <t>07.04.2021 05:55:10</t>
  </si>
  <si>
    <t>07.04.2021 05:55:13</t>
  </si>
  <si>
    <t>07.04.2021 05:56:01</t>
  </si>
  <si>
    <t>07.04.2021 05:56:02</t>
  </si>
  <si>
    <t>07.04.2021 05:56:04</t>
  </si>
  <si>
    <t>07.04.2021 05:56:05</t>
  </si>
  <si>
    <t>07.04.2021 05:56:07</t>
  </si>
  <si>
    <t>07.04.2021 05:57:47</t>
  </si>
  <si>
    <t>07.04.2021 05:57:49</t>
  </si>
  <si>
    <t>07.04.2021 05:57:52</t>
  </si>
  <si>
    <t>07.04.2021 05:57:53</t>
  </si>
  <si>
    <t>07.04.2021 05:58:28</t>
  </si>
  <si>
    <t>07.04.2021 05:58:29</t>
  </si>
  <si>
    <t>07.04.2021 05:58:31</t>
  </si>
  <si>
    <t>07.04.2021 05:58:32</t>
  </si>
  <si>
    <t>07.04.2021 05:58:34</t>
  </si>
  <si>
    <t>07.04.2021 05:58:47</t>
  </si>
  <si>
    <t>07.04.2021 05:58:49</t>
  </si>
  <si>
    <t>07.04.2021 05:58:50</t>
  </si>
  <si>
    <t>07.04.2021 05:58:52</t>
  </si>
  <si>
    <t>07.04.2021 05:58:55</t>
  </si>
  <si>
    <t>07.04.2021 05:58:56</t>
  </si>
  <si>
    <t>07.04.2021 05:59:23</t>
  </si>
  <si>
    <t>07.04.2021 05:59:25</t>
  </si>
  <si>
    <t>07.04.2021 05:59:28</t>
  </si>
  <si>
    <t>07.04.2021 05:59:47</t>
  </si>
  <si>
    <t>07.04.2021 06:01:31</t>
  </si>
  <si>
    <t>07.04.2021 06:01:32</t>
  </si>
  <si>
    <t>07.04.2021 06:01:34</t>
  </si>
  <si>
    <t>07.04.2021 06:03:01</t>
  </si>
  <si>
    <t>07.04.2021 06:03:02</t>
  </si>
  <si>
    <t>07.04.2021 06:03:04</t>
  </si>
  <si>
    <t>07.04.2021 06:03:05</t>
  </si>
  <si>
    <t>07.04.2021 06:03:07</t>
  </si>
  <si>
    <t>07.04.2021 06:06:40</t>
  </si>
  <si>
    <t>07.04.2021 06:09:56</t>
  </si>
  <si>
    <t>07.04.2021 06:11:26</t>
  </si>
  <si>
    <t>07.04.2021 06:11:28</t>
  </si>
  <si>
    <t>07.04.2021 06:11:41</t>
  </si>
  <si>
    <t>07.04.2021 06:11:43</t>
  </si>
  <si>
    <t>07.04.2021 06:11:44</t>
  </si>
  <si>
    <t>07.04.2021 06:11:46</t>
  </si>
  <si>
    <t>07.04.2021 06:11:52</t>
  </si>
  <si>
    <t>07.04.2021 06:11:53</t>
  </si>
  <si>
    <t>07.04.2021 06:11:55</t>
  </si>
  <si>
    <t>07.04.2021 06:11:56</t>
  </si>
  <si>
    <t>07.04.2021 06:12:05</t>
  </si>
  <si>
    <t>07.04.2021 06:12:07</t>
  </si>
  <si>
    <t>07.04.2021 06:12:08</t>
  </si>
  <si>
    <t>07.04.2021 06:14:10</t>
  </si>
  <si>
    <t>07.04.2021 06:14:11</t>
  </si>
  <si>
    <t>07.04.2021 06:14:13</t>
  </si>
  <si>
    <t>07.04.2021 06:14:14</t>
  </si>
  <si>
    <t>07.04.2021 06:14:16</t>
  </si>
  <si>
    <t>07.04.2021 06:14:25</t>
  </si>
  <si>
    <t>07.04.2021 06:14:26</t>
  </si>
  <si>
    <t>07.04.2021 06:14:29</t>
  </si>
  <si>
    <t>07.04.2021 06:14:31</t>
  </si>
  <si>
    <t>07.04.2021 06:14:32</t>
  </si>
  <si>
    <t>07.04.2021 06:14:37</t>
  </si>
  <si>
    <t>07.04.2021 06:14:38</t>
  </si>
  <si>
    <t>07.04.2021 06:14:40</t>
  </si>
  <si>
    <t>07.04.2021 06:14:56</t>
  </si>
  <si>
    <t>07.04.2021 06:14:58</t>
  </si>
  <si>
    <t>07.04.2021 06:15:53</t>
  </si>
  <si>
    <t>07.04.2021 06:15:55</t>
  </si>
  <si>
    <t>07.04.2021 06:15:56</t>
  </si>
  <si>
    <t>07.04.2021 06:15:59</t>
  </si>
  <si>
    <t>07.04.2021 06:16:02</t>
  </si>
  <si>
    <t>07.04.2021 06:16:03</t>
  </si>
  <si>
    <t>07.04.2021 06:16:06</t>
  </si>
  <si>
    <t>07.04.2021 06:16:45</t>
  </si>
  <si>
    <t>07.04.2021 06:16:47</t>
  </si>
  <si>
    <t>07.04.2021 06:16:48</t>
  </si>
  <si>
    <t>07.04.2021 06:16:50</t>
  </si>
  <si>
    <t>07.04.2021 06:16:51</t>
  </si>
  <si>
    <t>07.04.2021 06:16:53</t>
  </si>
  <si>
    <t>07.04.2021 06:16:56</t>
  </si>
  <si>
    <t>07.04.2021 06:17:27</t>
  </si>
  <si>
    <t>07.04.2021 06:17:29</t>
  </si>
  <si>
    <t>07.04.2021 06:18:11</t>
  </si>
  <si>
    <t>07.04.2021 06:18:12</t>
  </si>
  <si>
    <t>07.04.2021 06:19:24</t>
  </si>
  <si>
    <t>07.04.2021 06:19:26</t>
  </si>
  <si>
    <t>07.04.2021 06:19:27</t>
  </si>
  <si>
    <t>07.04.2021 06:19:36</t>
  </si>
  <si>
    <t>07.04.2021 06:20:01</t>
  </si>
  <si>
    <t>07.04.2021 06:20:03</t>
  </si>
  <si>
    <t>07.04.2021 06:20:04</t>
  </si>
  <si>
    <t>07.04.2021 06:20:24</t>
  </si>
  <si>
    <t>07.04.2021 06:20:25</t>
  </si>
  <si>
    <t>07.04.2021 06:20:30</t>
  </si>
  <si>
    <t>07.04.2021 06:20:31</t>
  </si>
  <si>
    <t>07.04.2021 06:20:34</t>
  </si>
  <si>
    <t>07.04.2021 06:20:43</t>
  </si>
  <si>
    <t>07.04.2021 06:20:45</t>
  </si>
  <si>
    <t>07.04.2021 06:20:48</t>
  </si>
  <si>
    <t>07.04.2021 06:20:49</t>
  </si>
  <si>
    <t>07.04.2021 06:20:51</t>
  </si>
  <si>
    <t>07.04.2021 06:20:54</t>
  </si>
  <si>
    <t>07.04.2021 06:20:57</t>
  </si>
  <si>
    <t>07.04.2021 06:20:58</t>
  </si>
  <si>
    <t>07.04.2021 06:21:01</t>
  </si>
  <si>
    <t>07.04.2021 06:21:35</t>
  </si>
  <si>
    <t>07.04.2021 06:21:37</t>
  </si>
  <si>
    <t>07.04.2021 06:21:38</t>
  </si>
  <si>
    <t>07.04.2021 06:22:10</t>
  </si>
  <si>
    <t>07.04.2021 06:22:13</t>
  </si>
  <si>
    <t>07.04.2021 06:22:41</t>
  </si>
  <si>
    <t>07.04.2021 06:22:43</t>
  </si>
  <si>
    <t>07.04.2021 06:22:46</t>
  </si>
  <si>
    <t>07.04.2021 06:22:47</t>
  </si>
  <si>
    <t>07.04.2021 06:22:58</t>
  </si>
  <si>
    <t>07.04.2021 06:22:59</t>
  </si>
  <si>
    <t>07.04.2021 06:23:01</t>
  </si>
  <si>
    <t>07.04.2021 06:23:20</t>
  </si>
  <si>
    <t>07.04.2021 06:23:22</t>
  </si>
  <si>
    <t>07.04.2021 06:23:23</t>
  </si>
  <si>
    <t>07.04.2021 06:23:25</t>
  </si>
  <si>
    <t>07.04.2021 06:23:28</t>
  </si>
  <si>
    <t>07.04.2021 06:23:29</t>
  </si>
  <si>
    <t>07.04.2021 06:23:39</t>
  </si>
  <si>
    <t>07.04.2021 06:24:36</t>
  </si>
  <si>
    <t>07.04.2021 06:24:38</t>
  </si>
  <si>
    <t>07.04.2021 06:24:44</t>
  </si>
  <si>
    <t>07.04.2021 06:24:45</t>
  </si>
  <si>
    <t>07.04.2021 06:24:47</t>
  </si>
  <si>
    <t>07.04.2021 06:24:51</t>
  </si>
  <si>
    <t>07.04.2021 06:24:53</t>
  </si>
  <si>
    <t>07.04.2021 06:24:54</t>
  </si>
  <si>
    <t>07.04.2021 06:25:09</t>
  </si>
  <si>
    <t>07.04.2021 06:25:11</t>
  </si>
  <si>
    <t>07.04.2021 06:26:45</t>
  </si>
  <si>
    <t>07.04.2021 06:26:47</t>
  </si>
  <si>
    <t>07.04.2021 06:26:57</t>
  </si>
  <si>
    <t>07.04.2021 06:26:59</t>
  </si>
  <si>
    <t>07.04.2021 06:27:17</t>
  </si>
  <si>
    <t>07.04.2021 06:27:18</t>
  </si>
  <si>
    <t>07.04.2021 06:27:29</t>
  </si>
  <si>
    <t>07.04.2021 06:27:30</t>
  </si>
  <si>
    <t>07.04.2021 06:27:42</t>
  </si>
  <si>
    <t>07.04.2021 06:28:24</t>
  </si>
  <si>
    <t>07.04.2021 06:28:27</t>
  </si>
  <si>
    <t>07.04.2021 06:28:29</t>
  </si>
  <si>
    <t>07.04.2021 06:29:02</t>
  </si>
  <si>
    <t>07.04.2021 06:29:44</t>
  </si>
  <si>
    <t>07.04.2021 06:29:49</t>
  </si>
  <si>
    <t>07.04.2021 06:29:51</t>
  </si>
  <si>
    <t>07.04.2021 06:29:52</t>
  </si>
  <si>
    <t>07.04.2021 06:30:04</t>
  </si>
  <si>
    <t>07.04.2021 06:30:06</t>
  </si>
  <si>
    <t>07.04.2021 06:30:07</t>
  </si>
  <si>
    <t>07.04.2021 06:31:10</t>
  </si>
  <si>
    <t>07.04.2021 06:31:12</t>
  </si>
  <si>
    <t>07.04.2021 06:31:13</t>
  </si>
  <si>
    <t>07.04.2021 06:31:15</t>
  </si>
  <si>
    <t>07.04.2021 06:31:16</t>
  </si>
  <si>
    <t>07.04.2021 06:31:18</t>
  </si>
  <si>
    <t>07.04.2021 06:31:43</t>
  </si>
  <si>
    <t>07.04.2021 06:31:44</t>
  </si>
  <si>
    <t>07.04.2021 06:31:46</t>
  </si>
  <si>
    <t>07.04.2021 06:32:04</t>
  </si>
  <si>
    <t>07.04.2021 06:32:07</t>
  </si>
  <si>
    <t>07.04.2021 06:32:29</t>
  </si>
  <si>
    <t>07.04.2021 06:32:31</t>
  </si>
  <si>
    <t>07.04.2021 06:32:34</t>
  </si>
  <si>
    <t>07.04.2021 06:32:35</t>
  </si>
  <si>
    <t>07.04.2021 06:32:37</t>
  </si>
  <si>
    <t>07.04.2021 06:33:05</t>
  </si>
  <si>
    <t>07.04.2021 06:33:07</t>
  </si>
  <si>
    <t>07.04.2021 06:33:08</t>
  </si>
  <si>
    <t>07.04.2021 06:33:11</t>
  </si>
  <si>
    <t>07.04.2021 06:33:13</t>
  </si>
  <si>
    <t>07.04.2021 06:33:14</t>
  </si>
  <si>
    <t>07.04.2021 06:33:17</t>
  </si>
  <si>
    <t>07.04.2021 06:34:29</t>
  </si>
  <si>
    <t>07.04.2021 06:34:31</t>
  </si>
  <si>
    <t>07.04.2021 06:34:32</t>
  </si>
  <si>
    <t>07.04.2021 06:34:35</t>
  </si>
  <si>
    <t>07.04.2021 06:34:37</t>
  </si>
  <si>
    <t>07.04.2021 06:34:38</t>
  </si>
  <si>
    <t>07.04.2021 06:36:04</t>
  </si>
  <si>
    <t>07.04.2021 06:36:05</t>
  </si>
  <si>
    <t>07.04.2021 06:36:07</t>
  </si>
  <si>
    <t>07.04.2021 06:36:28</t>
  </si>
  <si>
    <t>07.04.2021 06:36:29</t>
  </si>
  <si>
    <t>07.04.2021 06:36:31</t>
  </si>
  <si>
    <t>07.04.2021 06:36:32</t>
  </si>
  <si>
    <t>07.04.2021 06:36:35</t>
  </si>
  <si>
    <t>07.04.2021 06:36:36</t>
  </si>
  <si>
    <t>07.04.2021 06:36:45</t>
  </si>
  <si>
    <t>07.04.2021 06:36:47</t>
  </si>
  <si>
    <t>07.04.2021 06:37:50</t>
  </si>
  <si>
    <t>07.04.2021 06:38:44</t>
  </si>
  <si>
    <t>07.04.2021 06:38:54</t>
  </si>
  <si>
    <t>07.04.2021 06:38:56</t>
  </si>
  <si>
    <t>07.04.2021 06:38:57</t>
  </si>
  <si>
    <t>07.04.2021 06:39:02</t>
  </si>
  <si>
    <t>07.04.2021 06:39:03</t>
  </si>
  <si>
    <t>07.04.2021 06:39:05</t>
  </si>
  <si>
    <t>07.04.2021 06:39:08</t>
  </si>
  <si>
    <t>07.04.2021 06:39:29</t>
  </si>
  <si>
    <t>07.04.2021 06:39:42</t>
  </si>
  <si>
    <t>07.04.2021 06:39:44</t>
  </si>
  <si>
    <t>07.04.2021 06:39:45</t>
  </si>
  <si>
    <t>07.04.2021 06:39:54</t>
  </si>
  <si>
    <t>07.04.2021 06:39:56</t>
  </si>
  <si>
    <t>07.04.2021 06:39:59</t>
  </si>
  <si>
    <t>07.04.2021 06:40:00</t>
  </si>
  <si>
    <t>07.04.2021 06:40:27</t>
  </si>
  <si>
    <t>07.04.2021 06:40:29</t>
  </si>
  <si>
    <t>07.04.2021 06:40:30</t>
  </si>
  <si>
    <t>07.04.2021 06:40:32</t>
  </si>
  <si>
    <t>07.04.2021 06:40:57</t>
  </si>
  <si>
    <t>07.04.2021 06:40:59</t>
  </si>
  <si>
    <t>07.04.2021 06:41:00</t>
  </si>
  <si>
    <t>07.04.2021 06:41:02</t>
  </si>
  <si>
    <t>07.04.2021 06:41:03</t>
  </si>
  <si>
    <t>07.04.2021 06:41:05</t>
  </si>
  <si>
    <t>07.04.2021 06:41:24</t>
  </si>
  <si>
    <t>07.04.2021 06:41:26</t>
  </si>
  <si>
    <t>07.04.2021 06:42:08</t>
  </si>
  <si>
    <t>07.04.2021 06:42:09</t>
  </si>
  <si>
    <t>07.04.2021 06:42:14</t>
  </si>
  <si>
    <t>07.04.2021 06:42:15</t>
  </si>
  <si>
    <t>07.04.2021 06:42:39</t>
  </si>
  <si>
    <t>07.04.2021 06:42:41</t>
  </si>
  <si>
    <t>07.04.2021 06:43:26</t>
  </si>
  <si>
    <t>07.04.2021 06:43:32</t>
  </si>
  <si>
    <t>07.04.2021 06:43:33</t>
  </si>
  <si>
    <t>07.04.2021 06:43:48</t>
  </si>
  <si>
    <t>07.04.2021 06:43:50</t>
  </si>
  <si>
    <t>07.04.2021 06:44:30</t>
  </si>
  <si>
    <t>07.04.2021 06:44:32</t>
  </si>
  <si>
    <t>07.04.2021 06:44:33</t>
  </si>
  <si>
    <t>07.04.2021 06:45:05</t>
  </si>
  <si>
    <t>07.04.2021 06:45:06</t>
  </si>
  <si>
    <t>07.04.2021 06:45:09</t>
  </si>
  <si>
    <t>07.04.2021 06:45:11</t>
  </si>
  <si>
    <t>07.04.2021 06:45:45</t>
  </si>
  <si>
    <t>07.04.2021 06:45:47</t>
  </si>
  <si>
    <t>07.04.2021 06:45:54</t>
  </si>
  <si>
    <t>07.04.2021 06:45:56</t>
  </si>
  <si>
    <t>07.04.2021 06:45:57</t>
  </si>
  <si>
    <t>07.04.2021 06:45:59</t>
  </si>
  <si>
    <t>07.04.2021 06:46:00</t>
  </si>
  <si>
    <t>07.04.2021 06:46:03</t>
  </si>
  <si>
    <t>07.04.2021 06:46:05</t>
  </si>
  <si>
    <t>07.04.2021 06:46:27</t>
  </si>
  <si>
    <t>07.04.2021 06:46:29</t>
  </si>
  <si>
    <t>07.04.2021 06:46:36</t>
  </si>
  <si>
    <t>07.04.2021 06:46:38</t>
  </si>
  <si>
    <t>07.04.2021 06:46:48</t>
  </si>
  <si>
    <t>07.04.2021 06:46:50</t>
  </si>
  <si>
    <t>07.04.2021 06:46:51</t>
  </si>
  <si>
    <t>07.04.2021 06:46:54</t>
  </si>
  <si>
    <t>07.04.2021 06:47:05</t>
  </si>
  <si>
    <t>07.04.2021 06:47:06</t>
  </si>
  <si>
    <t>07.04.2021 06:47:08</t>
  </si>
  <si>
    <t>07.04.2021 06:47:09</t>
  </si>
  <si>
    <t>07.04.2021 06:47:11</t>
  </si>
  <si>
    <t>07.04.2021 06:47:24</t>
  </si>
  <si>
    <t>07.04.2021 06:47:26</t>
  </si>
  <si>
    <t>07.04.2021 06:47:30</t>
  </si>
  <si>
    <t>07.04.2021 06:47:32</t>
  </si>
  <si>
    <t>07.04.2021 06:47:33</t>
  </si>
  <si>
    <t>07.04.2021 06:47:36</t>
  </si>
  <si>
    <t>07.04.2021 06:48:23</t>
  </si>
  <si>
    <t>07.04.2021 06:48:24</t>
  </si>
  <si>
    <t>07.04.2021 06:48:26</t>
  </si>
  <si>
    <t>07.04.2021 06:48:27</t>
  </si>
  <si>
    <t>07.04.2021 06:48:30</t>
  </si>
  <si>
    <t>07.04.2021 06:49:20</t>
  </si>
  <si>
    <t>07.04.2021 06:49:21</t>
  </si>
  <si>
    <t>07.04.2021 06:49:23</t>
  </si>
  <si>
    <t>07.04.2021 06:49:44</t>
  </si>
  <si>
    <t>07.04.2021 06:49:45</t>
  </si>
  <si>
    <t>07.04.2021 06:49:57</t>
  </si>
  <si>
    <t>07.04.2021 06:49:59</t>
  </si>
  <si>
    <t>07.04.2021 06:50:54</t>
  </si>
  <si>
    <t>07.04.2021 06:50:56</t>
  </si>
  <si>
    <t>07.04.2021 06:51:05</t>
  </si>
  <si>
    <t>07.04.2021 06:51:06</t>
  </si>
  <si>
    <t>07.04.2021 06:51:08</t>
  </si>
  <si>
    <t>07.04.2021 06:51:51</t>
  </si>
  <si>
    <t>07.04.2021 06:52:23</t>
  </si>
  <si>
    <t>07.04.2021 06:52:24</t>
  </si>
  <si>
    <t>07.04.2021 06:52:27</t>
  </si>
  <si>
    <t>07.04.2021 06:52:29</t>
  </si>
  <si>
    <t>07.04.2021 06:52:32</t>
  </si>
  <si>
    <t>07.04.2021 06:53:08</t>
  </si>
  <si>
    <t>07.04.2021 06:53:09</t>
  </si>
  <si>
    <t>07.04.2021 06:53:35</t>
  </si>
  <si>
    <t>07.04.2021 06:53:36</t>
  </si>
  <si>
    <t>07.04.2021 06:53:39</t>
  </si>
  <si>
    <t>07.04.2021 06:53:59</t>
  </si>
  <si>
    <t>07.04.2021 06:54:00</t>
  </si>
  <si>
    <t>07.04.2021 06:54:18</t>
  </si>
  <si>
    <t>07.04.2021 06:54:20</t>
  </si>
  <si>
    <t>07.04.2021 06:54:24</t>
  </si>
  <si>
    <t>07.04.2021 06:54:41</t>
  </si>
  <si>
    <t>07.04.2021 06:54:42</t>
  </si>
  <si>
    <t>07.04.2021 06:54:48</t>
  </si>
  <si>
    <t>07.04.2021 06:54:50</t>
  </si>
  <si>
    <t>07.04.2021 06:54:51</t>
  </si>
  <si>
    <t>07.04.2021 06:54:53</t>
  </si>
  <si>
    <t>07.04.2021 06:54:54</t>
  </si>
  <si>
    <t>07.04.2021 06:54:56</t>
  </si>
  <si>
    <t>07.04.2021 06:54:57</t>
  </si>
  <si>
    <t>07.04.2021 06:54:59</t>
  </si>
  <si>
    <t>07.04.2021 06:55:50</t>
  </si>
  <si>
    <t>07.04.2021 06:55:51</t>
  </si>
  <si>
    <t>07.04.2021 06:56:18</t>
  </si>
  <si>
    <t>07.04.2021 06:56:20</t>
  </si>
  <si>
    <t>07.04.2021 06:56:21</t>
  </si>
  <si>
    <t>07.04.2021 06:57:35</t>
  </si>
  <si>
    <t>07.04.2021 06:58:14</t>
  </si>
  <si>
    <t>07.04.2021 06:58:15</t>
  </si>
  <si>
    <t>07.04.2021 06:58:18</t>
  </si>
  <si>
    <t>07.04.2021 06:58:48</t>
  </si>
  <si>
    <t>07.04.2021 06:58:49</t>
  </si>
  <si>
    <t>07.04.2021 06:58:51</t>
  </si>
  <si>
    <t>07.04.2021 06:58:52</t>
  </si>
  <si>
    <t>07.04.2021 06:58:54</t>
  </si>
  <si>
    <t>07.04.2021 06:58:57</t>
  </si>
  <si>
    <t>07.04.2021 06:58:58</t>
  </si>
  <si>
    <t>07.04.2021 07:01:04</t>
  </si>
  <si>
    <t>07.04.2021 07:01:06</t>
  </si>
  <si>
    <t>07.04.2021 07:01:07</t>
  </si>
  <si>
    <t>07.04.2021 07:01:46</t>
  </si>
  <si>
    <t>07.04.2021 07:01:48</t>
  </si>
  <si>
    <t>07.04.2021 07:01:49</t>
  </si>
  <si>
    <t>07.04.2021 07:01:51</t>
  </si>
  <si>
    <t>07.04.2021 07:01:52</t>
  </si>
  <si>
    <t>07.04.2021 07:01:54</t>
  </si>
  <si>
    <t>07.04.2021 07:01:57</t>
  </si>
  <si>
    <t>07.04.2021 07:01:58</t>
  </si>
  <si>
    <t>07.04.2021 07:02:00</t>
  </si>
  <si>
    <t>07.04.2021 07:02:01</t>
  </si>
  <si>
    <t>07.04.2021 07:02:03</t>
  </si>
  <si>
    <t>07.04.2021 07:02:04</t>
  </si>
  <si>
    <t>07.04.2021 07:02:06</t>
  </si>
  <si>
    <t>07.04.2021 07:02:19</t>
  </si>
  <si>
    <t>07.04.2021 07:02:21</t>
  </si>
  <si>
    <t>07.04.2021 07:03:52</t>
  </si>
  <si>
    <t>07.04.2021 07:03:54</t>
  </si>
  <si>
    <t>07.04.2021 07:03:55</t>
  </si>
  <si>
    <t>07.04.2021 07:03:57</t>
  </si>
  <si>
    <t>07.04.2021 07:03:58</t>
  </si>
  <si>
    <t>07.04.2021 07:05:21</t>
  </si>
  <si>
    <t>07.04.2021 07:05:22</t>
  </si>
  <si>
    <t>07.04.2021 07:05:24</t>
  </si>
  <si>
    <t>07.04.2021 07:05:25</t>
  </si>
  <si>
    <t>07.04.2021 07:05:27</t>
  </si>
  <si>
    <t>07.04.2021 07:07:06</t>
  </si>
  <si>
    <t>07.04.2021 07:07:07</t>
  </si>
  <si>
    <t>07.04.2021 07:07:10</t>
  </si>
  <si>
    <t>07.04.2021 07:07:11</t>
  </si>
  <si>
    <t>07.04.2021 07:07:46</t>
  </si>
  <si>
    <t>07.04.2021 07:07:47</t>
  </si>
  <si>
    <t>07.04.2021 07:07:49</t>
  </si>
  <si>
    <t>07.04.2021 07:07:52</t>
  </si>
  <si>
    <t>07.04.2021 07:08:29</t>
  </si>
  <si>
    <t>07.04.2021 07:08:30</t>
  </si>
  <si>
    <t>07.04.2021 07:08:33</t>
  </si>
  <si>
    <t>07.04.2021 07:08:47</t>
  </si>
  <si>
    <t>07.04.2021 07:08:48</t>
  </si>
  <si>
    <t>07.04.2021 07:08:49</t>
  </si>
  <si>
    <t>07.04.2021 07:08:51</t>
  </si>
  <si>
    <t>07.04.2021 07:09:30</t>
  </si>
  <si>
    <t>07.04.2021 07:09:31</t>
  </si>
  <si>
    <t>07.04.2021 07:09:33</t>
  </si>
  <si>
    <t>07.04.2021 07:09:34</t>
  </si>
  <si>
    <t>07.04.2021 07:09:36</t>
  </si>
  <si>
    <t>07.04.2021 07:10:24</t>
  </si>
  <si>
    <t>07.04.2021 07:10:25</t>
  </si>
  <si>
    <t>07.04.2021 07:10:27</t>
  </si>
  <si>
    <t>07.04.2021 07:10:36</t>
  </si>
  <si>
    <t>07.04.2021 07:10:37</t>
  </si>
  <si>
    <t>07.04.2021 07:10:40</t>
  </si>
  <si>
    <t>07.04.2021 07:11:01</t>
  </si>
  <si>
    <t>07.04.2021 07:11:03</t>
  </si>
  <si>
    <t>07.04.2021 07:11:04</t>
  </si>
  <si>
    <t>07.04.2021 07:11:06</t>
  </si>
  <si>
    <t>07.04.2021 07:11:34</t>
  </si>
  <si>
    <t>07.04.2021 07:11:48</t>
  </si>
  <si>
    <t>07.04.2021 07:11:49</t>
  </si>
  <si>
    <t>07.04.2021 07:11:52</t>
  </si>
  <si>
    <t>07.04.2021 07:11:54</t>
  </si>
  <si>
    <t>07.04.2021 07:12:31</t>
  </si>
  <si>
    <t>07.04.2021 07:12:33</t>
  </si>
  <si>
    <t>07.04.2021 07:12:34</t>
  </si>
  <si>
    <t>07.04.2021 07:13:00</t>
  </si>
  <si>
    <t>07.04.2021 07:13:01</t>
  </si>
  <si>
    <t>07.04.2021 07:13:04</t>
  </si>
  <si>
    <t>07.04.2021 07:13:43</t>
  </si>
  <si>
    <t>07.04.2021 07:13:56</t>
  </si>
  <si>
    <t>07.04.2021 07:13:58</t>
  </si>
  <si>
    <t>07.04.2021 07:14:28</t>
  </si>
  <si>
    <t>07.04.2021 07:14:29</t>
  </si>
  <si>
    <t>07.04.2021 07:14:47</t>
  </si>
  <si>
    <t>07.04.2021 07:14:49</t>
  </si>
  <si>
    <t>07.04.2021 07:14:50</t>
  </si>
  <si>
    <t>07.04.2021 07:14:52</t>
  </si>
  <si>
    <t>07.04.2021 07:14:53</t>
  </si>
  <si>
    <t>07.04.2021 07:14:55</t>
  </si>
  <si>
    <t>07.04.2021 07:14:56</t>
  </si>
  <si>
    <t>07.04.2021 07:15:17</t>
  </si>
  <si>
    <t>07.04.2021 07:15:19</t>
  </si>
  <si>
    <t>07.04.2021 07:15:20</t>
  </si>
  <si>
    <t>07.04.2021 07:15:22</t>
  </si>
  <si>
    <t>07.04.2021 07:16:20</t>
  </si>
  <si>
    <t>07.04.2021 07:16:22</t>
  </si>
  <si>
    <t>07.04.2021 07:16:23</t>
  </si>
  <si>
    <t>07.04.2021 07:16:25</t>
  </si>
  <si>
    <t>07.04.2021 07:17:04</t>
  </si>
  <si>
    <t>07.04.2021 07:17:05</t>
  </si>
  <si>
    <t>07.04.2021 07:17:50</t>
  </si>
  <si>
    <t>07.04.2021 07:17:52</t>
  </si>
  <si>
    <t>07.04.2021 07:17:58</t>
  </si>
  <si>
    <t>07.04.2021 07:17:59</t>
  </si>
  <si>
    <t>07.04.2021 07:18:01</t>
  </si>
  <si>
    <t>07.04.2021 07:18:04</t>
  </si>
  <si>
    <t>07.04.2021 07:18:05</t>
  </si>
  <si>
    <t>07.04.2021 07:18:23</t>
  </si>
  <si>
    <t>07.04.2021 07:18:31</t>
  </si>
  <si>
    <t>07.04.2021 07:18:32</t>
  </si>
  <si>
    <t>07.04.2021 07:18:50</t>
  </si>
  <si>
    <t>07.04.2021 07:18:52</t>
  </si>
  <si>
    <t>07.04.2021 07:18:55</t>
  </si>
  <si>
    <t>07.04.2021 07:18:56</t>
  </si>
  <si>
    <t>07.04.2021 07:18:58</t>
  </si>
  <si>
    <t>07.04.2021 07:19:29</t>
  </si>
  <si>
    <t>07.04.2021 07:19:31</t>
  </si>
  <si>
    <t>07.04.2021 07:19:34</t>
  </si>
  <si>
    <t>07.04.2021 07:19:35</t>
  </si>
  <si>
    <t>07.04.2021 07:20:29</t>
  </si>
  <si>
    <t>07.04.2021 07:20:38</t>
  </si>
  <si>
    <t>07.04.2021 07:20:40</t>
  </si>
  <si>
    <t>07.04.2021 07:20:41</t>
  </si>
  <si>
    <t>07.04.2021 07:20:43</t>
  </si>
  <si>
    <t>07.04.2021 07:20:44</t>
  </si>
  <si>
    <t>07.04.2021 07:20:47</t>
  </si>
  <si>
    <t>07.04.2021 07:20:49</t>
  </si>
  <si>
    <t>07.04.2021 07:21:26</t>
  </si>
  <si>
    <t>07.04.2021 07:21:28</t>
  </si>
  <si>
    <t>07.04.2021 07:21:46</t>
  </si>
  <si>
    <t>07.04.2021 07:21:47</t>
  </si>
  <si>
    <t>07.04.2021 07:21:50</t>
  </si>
  <si>
    <t>07.04.2021 07:22:19</t>
  </si>
  <si>
    <t>07.04.2021 07:22:20</t>
  </si>
  <si>
    <t>07.04.2021 07:22:23</t>
  </si>
  <si>
    <t>07.04.2021 07:22:25</t>
  </si>
  <si>
    <t>07.04.2021 07:22:26</t>
  </si>
  <si>
    <t>07.04.2021 07:22:29</t>
  </si>
  <si>
    <t>07.04.2021 07:22:47</t>
  </si>
  <si>
    <t>07.04.2021 07:22:48</t>
  </si>
  <si>
    <t>07.04.2021 07:23:24</t>
  </si>
  <si>
    <t>07.04.2021 07:23:26</t>
  </si>
  <si>
    <t>07.04.2021 07:23:39</t>
  </si>
  <si>
    <t>07.04.2021 07:23:41</t>
  </si>
  <si>
    <t>07.04.2021 07:23:57</t>
  </si>
  <si>
    <t>07.04.2021 07:23:59</t>
  </si>
  <si>
    <t>07.04.2021 07:24:26</t>
  </si>
  <si>
    <t>07.04.2021 07:24:27</t>
  </si>
  <si>
    <t>07.04.2021 07:24:29</t>
  </si>
  <si>
    <t>07.04.2021 07:24:54</t>
  </si>
  <si>
    <t>07.04.2021 07:24:56</t>
  </si>
  <si>
    <t>07.04.2021 07:25:45</t>
  </si>
  <si>
    <t>07.04.2021 07:25:47</t>
  </si>
  <si>
    <t>07.04.2021 07:26:39</t>
  </si>
  <si>
    <t>07.04.2021 07:26:41</t>
  </si>
  <si>
    <t>07.04.2021 07:26:42</t>
  </si>
  <si>
    <t>07.04.2021 07:26:57</t>
  </si>
  <si>
    <t>07.04.2021 07:26:59</t>
  </si>
  <si>
    <t>07.04.2021 07:28:41</t>
  </si>
  <si>
    <t>07.04.2021 07:28:42</t>
  </si>
  <si>
    <t>07.04.2021 07:28:44</t>
  </si>
  <si>
    <t>07.04.2021 07:28:45</t>
  </si>
  <si>
    <t>07.04.2021 07:28:50</t>
  </si>
  <si>
    <t>07.04.2021 07:29:14</t>
  </si>
  <si>
    <t>07.04.2021 07:29:15</t>
  </si>
  <si>
    <t>07.04.2021 07:29:17</t>
  </si>
  <si>
    <t>07.04.2021 07:29:42</t>
  </si>
  <si>
    <t>07.04.2021 07:29:44</t>
  </si>
  <si>
    <t>07.04.2021 07:29:54</t>
  </si>
  <si>
    <t>07.04.2021 07:29:56</t>
  </si>
  <si>
    <t>07.04.2021 07:30:35</t>
  </si>
  <si>
    <t>07.04.2021 07:30:36</t>
  </si>
  <si>
    <t>07.04.2021 07:30:38</t>
  </si>
  <si>
    <t>07.04.2021 07:30:39</t>
  </si>
  <si>
    <t>07.04.2021 07:30:50</t>
  </si>
  <si>
    <t>07.04.2021 07:30:51</t>
  </si>
  <si>
    <t>07.04.2021 07:30:53</t>
  </si>
  <si>
    <t>07.04.2021 07:31:23</t>
  </si>
  <si>
    <t>07.04.2021 07:31:24</t>
  </si>
  <si>
    <t>07.04.2021 07:31:45</t>
  </si>
  <si>
    <t>07.04.2021 07:31:47</t>
  </si>
  <si>
    <t>07.04.2021 07:32:21</t>
  </si>
  <si>
    <t>07.04.2021 07:32:23</t>
  </si>
  <si>
    <t>07.04.2021 07:32:24</t>
  </si>
  <si>
    <t>07.04.2021 07:33:06</t>
  </si>
  <si>
    <t>07.04.2021 07:33:08</t>
  </si>
  <si>
    <t>07.04.2021 07:33:09</t>
  </si>
  <si>
    <t>07.04.2021 07:34:09</t>
  </si>
  <si>
    <t>07.04.2021 07:34:11</t>
  </si>
  <si>
    <t>07.04.2021 07:34:12</t>
  </si>
  <si>
    <t>07.04.2021 07:34:39</t>
  </si>
  <si>
    <t>07.04.2021 07:34:42</t>
  </si>
  <si>
    <t>07.04.2021 07:34:44</t>
  </si>
  <si>
    <t>07.04.2021 07:34:45</t>
  </si>
  <si>
    <t>07.04.2021 07:34:50</t>
  </si>
  <si>
    <t>07.04.2021 07:34:51</t>
  </si>
  <si>
    <t>07.04.2021 07:34:59</t>
  </si>
  <si>
    <t>07.04.2021 07:35:00</t>
  </si>
  <si>
    <t>07.04.2021 07:35:02</t>
  </si>
  <si>
    <t>07.04.2021 07:35:03</t>
  </si>
  <si>
    <t>07.04.2021 07:35:11</t>
  </si>
  <si>
    <t>07.04.2021 07:35:12</t>
  </si>
  <si>
    <t>07.04.2021 07:35:14</t>
  </si>
  <si>
    <t>07.04.2021 07:35:15</t>
  </si>
  <si>
    <t>07.04.2021 07:35:18</t>
  </si>
  <si>
    <t>07.04.2021 07:35:30</t>
  </si>
  <si>
    <t>07.04.2021 07:35:32</t>
  </si>
  <si>
    <t>07.04.2021 07:35:33</t>
  </si>
  <si>
    <t>07.04.2021 07:37:59</t>
  </si>
  <si>
    <t>07.04.2021 07:38:00</t>
  </si>
  <si>
    <t>07.04.2021 07:38:02</t>
  </si>
  <si>
    <t>07.04.2021 07:38:03</t>
  </si>
  <si>
    <t>07.04.2021 07:38:05</t>
  </si>
  <si>
    <t>07.04.2021 07:38:20</t>
  </si>
  <si>
    <t>07.04.2021 07:38:21</t>
  </si>
  <si>
    <t>07.04.2021 07:38:24</t>
  </si>
  <si>
    <t>07.04.2021 07:38:41</t>
  </si>
  <si>
    <t>07.04.2021 07:38:42</t>
  </si>
  <si>
    <t>07.04.2021 07:38:54</t>
  </si>
  <si>
    <t>07.04.2021 07:38:56</t>
  </si>
  <si>
    <t>07.04.2021 07:38:57</t>
  </si>
  <si>
    <t>07.04.2021 07:39:48</t>
  </si>
  <si>
    <t>07.04.2021 07:39:50</t>
  </si>
  <si>
    <t>07.04.2021 07:40:09</t>
  </si>
  <si>
    <t>07.04.2021 07:40:11</t>
  </si>
  <si>
    <t>07.04.2021 07:40:36</t>
  </si>
  <si>
    <t>07.04.2021 07:40:38</t>
  </si>
  <si>
    <t>07.04.2021 07:40:39</t>
  </si>
  <si>
    <t>07.04.2021 07:40:41</t>
  </si>
  <si>
    <t>07.04.2021 07:40:44</t>
  </si>
  <si>
    <t>07.04.2021 07:41:00</t>
  </si>
  <si>
    <t>07.04.2021 07:41:02</t>
  </si>
  <si>
    <t>07.04.2021 07:41:03</t>
  </si>
  <si>
    <t>07.04.2021 07:42:03</t>
  </si>
  <si>
    <t>07.04.2021 07:42:05</t>
  </si>
  <si>
    <t>07.04.2021 07:42:06</t>
  </si>
  <si>
    <t>07.04.2021 07:42:12</t>
  </si>
  <si>
    <t>07.04.2021 07:42:14</t>
  </si>
  <si>
    <t>07.04.2021 07:42:29</t>
  </si>
  <si>
    <t>07.04.2021 07:42:30</t>
  </si>
  <si>
    <t>07.04.2021 07:42:57</t>
  </si>
  <si>
    <t>07.04.2021 07:42:59</t>
  </si>
  <si>
    <t>07.04.2021 07:43:09</t>
  </si>
  <si>
    <t>07.04.2021 07:43:11</t>
  </si>
  <si>
    <t>07.04.2021 07:43:30</t>
  </si>
  <si>
    <t>07.04.2021 07:43:38</t>
  </si>
  <si>
    <t>07.04.2021 07:43:39</t>
  </si>
  <si>
    <t>07.04.2021 07:43:41</t>
  </si>
  <si>
    <t>07.04.2021 07:43:42</t>
  </si>
  <si>
    <t>07.04.2021 07:43:44</t>
  </si>
  <si>
    <t>07.04.2021 07:43:45</t>
  </si>
  <si>
    <t>07.04.2021 07:43:47</t>
  </si>
  <si>
    <t>07.04.2021 07:43:59</t>
  </si>
  <si>
    <t>07.04.2021 07:44:00</t>
  </si>
  <si>
    <t>07.04.2021 07:44:03</t>
  </si>
  <si>
    <t>07.04.2021 07:44:12</t>
  </si>
  <si>
    <t>07.04.2021 07:44:13</t>
  </si>
  <si>
    <t>07.04.2021 07:44:45</t>
  </si>
  <si>
    <t>07.04.2021 07:44:46</t>
  </si>
  <si>
    <t>07.04.2021 07:44:48</t>
  </si>
  <si>
    <t>07.04.2021 07:46:12</t>
  </si>
  <si>
    <t>07.04.2021 07:47:27</t>
  </si>
  <si>
    <t>07.04.2021 07:47:28</t>
  </si>
  <si>
    <t>07.04.2021 07:48:12</t>
  </si>
  <si>
    <t>07.04.2021 07:48:13</t>
  </si>
  <si>
    <t>07.04.2021 07:48:15</t>
  </si>
  <si>
    <t>07.04.2021 07:48:16</t>
  </si>
  <si>
    <t>07.04.2021 07:48:51</t>
  </si>
  <si>
    <t>07.04.2021 07:48:52</t>
  </si>
  <si>
    <t>07.04.2021 07:49:13</t>
  </si>
  <si>
    <t>07.04.2021 07:49:15</t>
  </si>
  <si>
    <t>07.04.2021 07:49:16</t>
  </si>
  <si>
    <t>07.04.2021 07:49:19</t>
  </si>
  <si>
    <t>07.04.2021 07:49:21</t>
  </si>
  <si>
    <t>07.04.2021 07:54:10</t>
  </si>
  <si>
    <t>07.04.2021 07:54:12</t>
  </si>
  <si>
    <t>07.04.2021 07:54:13</t>
  </si>
  <si>
    <t>07.04.2021 07:55:39</t>
  </si>
  <si>
    <t>07.04.2021 07:55:40</t>
  </si>
  <si>
    <t>07.04.2021 07:56:04</t>
  </si>
  <si>
    <t>07.04.2021 07:56:06</t>
  </si>
  <si>
    <t>07.04.2021 07:59:09</t>
  </si>
  <si>
    <t>07.04.2021 07:59:10</t>
  </si>
  <si>
    <t>07.04.2021 07:59:12</t>
  </si>
  <si>
    <t>07.04.2021 07:59:13</t>
  </si>
  <si>
    <t>07.04.2021 07:59:16</t>
  </si>
  <si>
    <t>07.04.2021 07:59:18</t>
  </si>
  <si>
    <t>07.04.2021 07:59:19</t>
  </si>
  <si>
    <t>07.04.2021 07:59:21</t>
  </si>
  <si>
    <t>07.04.2021 07:59:22</t>
  </si>
  <si>
    <t>07.04.2021 07:59:28</t>
  </si>
  <si>
    <t>07.04.2021 07:59:30</t>
  </si>
  <si>
    <t>07.04.2021 07:59:49</t>
  </si>
  <si>
    <t>07.04.2021 07:59:51</t>
  </si>
  <si>
    <t>07.04.2021 07:59:52</t>
  </si>
  <si>
    <t>07.04.2021 07:59:54</t>
  </si>
  <si>
    <t>07.04.2021 07:59:55</t>
  </si>
  <si>
    <t>07.04.2021 07:59:57</t>
  </si>
  <si>
    <t>07.04.2021 08:01:36</t>
  </si>
  <si>
    <t>07.04.2021 08:01:37</t>
  </si>
  <si>
    <t>07.04.2021 08:01:40</t>
  </si>
  <si>
    <t>07.04.2021 08:02:15</t>
  </si>
  <si>
    <t>07.04.2021 08:02:16</t>
  </si>
  <si>
    <t>07.04.2021 08:03:01</t>
  </si>
  <si>
    <t>07.04.2021 08:03:03</t>
  </si>
  <si>
    <t>07.04.2021 08:03:18</t>
  </si>
  <si>
    <t>07.04.2021 08:03:19</t>
  </si>
  <si>
    <t>07.04.2021 08:03:57</t>
  </si>
  <si>
    <t>07.04.2021 08:03:58</t>
  </si>
  <si>
    <t>07.04.2021 08:06:04</t>
  </si>
  <si>
    <t>07.04.2021 08:06:06</t>
  </si>
  <si>
    <t>07.04.2021 08:06:07</t>
  </si>
  <si>
    <t>07.04.2021 08:06:09</t>
  </si>
  <si>
    <t>07.04.2021 08:06:10</t>
  </si>
  <si>
    <t>07.04.2021 08:06:30</t>
  </si>
  <si>
    <t>07.04.2021 08:06:31</t>
  </si>
  <si>
    <t>07.04.2021 08:06:57</t>
  </si>
  <si>
    <t>07.04.2021 08:06:58</t>
  </si>
  <si>
    <t>07.04.2021 08:07:15</t>
  </si>
  <si>
    <t>07.04.2021 08:07:16</t>
  </si>
  <si>
    <t>07.04.2021 08:08:24</t>
  </si>
  <si>
    <t>07.04.2021 08:08:25</t>
  </si>
  <si>
    <t>07.04.2021 08:08:27</t>
  </si>
  <si>
    <t>07.04.2021 08:08:34</t>
  </si>
  <si>
    <t>07.04.2021 08:08:36</t>
  </si>
  <si>
    <t>07.04.2021 08:08:37</t>
  </si>
  <si>
    <t>07.04.2021 08:09:57</t>
  </si>
  <si>
    <t>07.04.2021 08:10:00</t>
  </si>
  <si>
    <t>07.04.2021 08:10:27</t>
  </si>
  <si>
    <t>07.04.2021 08:10:28</t>
  </si>
  <si>
    <t>07.04.2021 08:10:30</t>
  </si>
  <si>
    <t>07.04.2021 08:10:31</t>
  </si>
  <si>
    <t>07.04.2021 08:11:00</t>
  </si>
  <si>
    <t>07.04.2021 08:11:01</t>
  </si>
  <si>
    <t>07.04.2021 08:11:04</t>
  </si>
  <si>
    <t>07.04.2021 08:11:05</t>
  </si>
  <si>
    <t>07.04.2021 08:11:07</t>
  </si>
  <si>
    <t>07.04.2021 08:11:08</t>
  </si>
  <si>
    <t>07.04.2021 08:11:10</t>
  </si>
  <si>
    <t>07.04.2021 08:11:38</t>
  </si>
  <si>
    <t>07.04.2021 08:11:40</t>
  </si>
  <si>
    <t>07.04.2021 08:11:41</t>
  </si>
  <si>
    <t>07.04.2021 08:11:43</t>
  </si>
  <si>
    <t>07.04.2021 08:12:19</t>
  </si>
  <si>
    <t>07.04.2021 08:12:20</t>
  </si>
  <si>
    <t>07.04.2021 08:12:53</t>
  </si>
  <si>
    <t>07.04.2021 08:12:55</t>
  </si>
  <si>
    <t>07.04.2021 08:13:55</t>
  </si>
  <si>
    <t>07.04.2021 08:13:56</t>
  </si>
  <si>
    <t>07.04.2021 08:14:17</t>
  </si>
  <si>
    <t>07.04.2021 08:14:19</t>
  </si>
  <si>
    <t>07.04.2021 08:14:20</t>
  </si>
  <si>
    <t>07.04.2021 08:15:20</t>
  </si>
  <si>
    <t>07.04.2021 08:15:22</t>
  </si>
  <si>
    <t>07.04.2021 08:15:25</t>
  </si>
  <si>
    <t>07.04.2021 08:15:26</t>
  </si>
  <si>
    <t>07.04.2021 08:15:28</t>
  </si>
  <si>
    <t>07.04.2021 08:15:29</t>
  </si>
  <si>
    <t>07.04.2021 08:15:49</t>
  </si>
  <si>
    <t>07.04.2021 08:16:19</t>
  </si>
  <si>
    <t>07.04.2021 08:16:20</t>
  </si>
  <si>
    <t>07.04.2021 08:16:22</t>
  </si>
  <si>
    <t>07.04.2021 08:16:23</t>
  </si>
  <si>
    <t>07.04.2021 08:16:25</t>
  </si>
  <si>
    <t>07.04.2021 08:17:07</t>
  </si>
  <si>
    <t>07.04.2021 08:17:08</t>
  </si>
  <si>
    <t>07.04.2021 08:17:10</t>
  </si>
  <si>
    <t>07.04.2021 08:17:11</t>
  </si>
  <si>
    <t>07.04.2021 08:17:13</t>
  </si>
  <si>
    <t>07.04.2021 08:17:19</t>
  </si>
  <si>
    <t>07.04.2021 08:17:20</t>
  </si>
  <si>
    <t>07.04.2021 08:17:23</t>
  </si>
  <si>
    <t>07.04.2021 08:17:25</t>
  </si>
  <si>
    <t>07.04.2021 08:19:16</t>
  </si>
  <si>
    <t>07.04.2021 08:19:37</t>
  </si>
  <si>
    <t>07.04.2021 08:19:38</t>
  </si>
  <si>
    <t>07.04.2021 08:19:40</t>
  </si>
  <si>
    <t>07.04.2021 08:19:41</t>
  </si>
  <si>
    <t>07.04.2021 08:19:44</t>
  </si>
  <si>
    <t>07.04.2021 08:20:16</t>
  </si>
  <si>
    <t>07.04.2021 08:20:17</t>
  </si>
  <si>
    <t>07.04.2021 08:20:20</t>
  </si>
  <si>
    <t>07.04.2021 08:20:35</t>
  </si>
  <si>
    <t>07.04.2021 08:20:37</t>
  </si>
  <si>
    <t>07.04.2021 08:20:38</t>
  </si>
  <si>
    <t>07.04.2021 08:20:40</t>
  </si>
  <si>
    <t>07.04.2021 08:20:41</t>
  </si>
  <si>
    <t>07.04.2021 08:21:04</t>
  </si>
  <si>
    <t>07.04.2021 08:21:05</t>
  </si>
  <si>
    <t>07.04.2021 08:21:07</t>
  </si>
  <si>
    <t>07.04.2021 08:21:08</t>
  </si>
  <si>
    <t>07.04.2021 08:21:10</t>
  </si>
  <si>
    <t>07.04.2021 08:21:11</t>
  </si>
  <si>
    <t>07.04.2021 08:21:22</t>
  </si>
  <si>
    <t>07.04.2021 08:21:23</t>
  </si>
  <si>
    <t>07.04.2021 08:21:25</t>
  </si>
  <si>
    <t>07.04.2021 08:21:53</t>
  </si>
  <si>
    <t>07.04.2021 08:21:55</t>
  </si>
  <si>
    <t>07.04.2021 08:22:02</t>
  </si>
  <si>
    <t>07.04.2021 08:22:05</t>
  </si>
  <si>
    <t>07.04.2021 08:22:25</t>
  </si>
  <si>
    <t>07.04.2021 08:22:34</t>
  </si>
  <si>
    <t>07.04.2021 08:23:04</t>
  </si>
  <si>
    <t>07.04.2021 08:23:05</t>
  </si>
  <si>
    <t>07.04.2021 08:23:19</t>
  </si>
  <si>
    <t>07.04.2021 08:24:52</t>
  </si>
  <si>
    <t>07.04.2021 08:24:53</t>
  </si>
  <si>
    <t>07.04.2021 08:25:08</t>
  </si>
  <si>
    <t>07.04.2021 08:25:10</t>
  </si>
  <si>
    <t>07.04.2021 08:25:14</t>
  </si>
  <si>
    <t>07.04.2021 08:25:16</t>
  </si>
  <si>
    <t>07.04.2021 08:25:17</t>
  </si>
  <si>
    <t>07.04.2021 08:25:55</t>
  </si>
  <si>
    <t>07.04.2021 08:25:56</t>
  </si>
  <si>
    <t>07.04.2021 08:25:58</t>
  </si>
  <si>
    <t>07.04.2021 08:25:59</t>
  </si>
  <si>
    <t>07.04.2021 08:26:40</t>
  </si>
  <si>
    <t>07.04.2021 08:26:41</t>
  </si>
  <si>
    <t>07.04.2021 08:27:22</t>
  </si>
  <si>
    <t>07.04.2021 08:27:23</t>
  </si>
  <si>
    <t>07.04.2021 08:27:25</t>
  </si>
  <si>
    <t>07.04.2021 08:27:28</t>
  </si>
  <si>
    <t>07.04.2021 08:27:29</t>
  </si>
  <si>
    <t>07.04.2021 08:28:10</t>
  </si>
  <si>
    <t>07.04.2021 08:28:11</t>
  </si>
  <si>
    <t>07.04.2021 08:28:26</t>
  </si>
  <si>
    <t>07.04.2021 08:28:28</t>
  </si>
  <si>
    <t>07.04.2021 08:28:38</t>
  </si>
  <si>
    <t>07.04.2021 08:28:40</t>
  </si>
  <si>
    <t>07.04.2021 08:28:56</t>
  </si>
  <si>
    <t>07.04.2021 08:28:58</t>
  </si>
  <si>
    <t>07.04.2021 08:28:59</t>
  </si>
  <si>
    <t>07.04.2021 08:29:25</t>
  </si>
  <si>
    <t>07.04.2021 08:29:26</t>
  </si>
  <si>
    <t>07.04.2021 08:29:43</t>
  </si>
  <si>
    <t>07.04.2021 08:29:44</t>
  </si>
  <si>
    <t>07.04.2021 08:29:47</t>
  </si>
  <si>
    <t>07.04.2021 08:29:49</t>
  </si>
  <si>
    <t>07.04.2021 08:29:58</t>
  </si>
  <si>
    <t>07.04.2021 08:29:59</t>
  </si>
  <si>
    <t>07.04.2021 08:30:11</t>
  </si>
  <si>
    <t>07.04.2021 08:30:13</t>
  </si>
  <si>
    <t>07.04.2021 08:30:14</t>
  </si>
  <si>
    <t>07.04.2021 08:30:16</t>
  </si>
  <si>
    <t>07.04.2021 08:30:19</t>
  </si>
  <si>
    <t>07.04.2021 08:30:20</t>
  </si>
  <si>
    <t>07.04.2021 08:31:19</t>
  </si>
  <si>
    <t>07.04.2021 08:31:20</t>
  </si>
  <si>
    <t>07.04.2021 08:31:58</t>
  </si>
  <si>
    <t>07.04.2021 08:31:59</t>
  </si>
  <si>
    <t>07.04.2021 08:32:01</t>
  </si>
  <si>
    <t>07.04.2021 08:32:04</t>
  </si>
  <si>
    <t>07.04.2021 08:32:28</t>
  </si>
  <si>
    <t>07.04.2021 08:32:29</t>
  </si>
  <si>
    <t>07.04.2021 08:32:32</t>
  </si>
  <si>
    <t>07.04.2021 08:32:34</t>
  </si>
  <si>
    <t>07.04.2021 08:32:35</t>
  </si>
  <si>
    <t>07.04.2021 08:32:37</t>
  </si>
  <si>
    <t>07.04.2021 08:32:38</t>
  </si>
  <si>
    <t>07.04.2021 08:32:46</t>
  </si>
  <si>
    <t>07.04.2021 08:32:47</t>
  </si>
  <si>
    <t>07.04.2021 08:32:49</t>
  </si>
  <si>
    <t>07.04.2021 08:32:50</t>
  </si>
  <si>
    <t>07.04.2021 08:34:10</t>
  </si>
  <si>
    <t>07.04.2021 08:34:11</t>
  </si>
  <si>
    <t>07.04.2021 08:34:13</t>
  </si>
  <si>
    <t>07.04.2021 08:34:14</t>
  </si>
  <si>
    <t>07.04.2021 08:34:16</t>
  </si>
  <si>
    <t>07.04.2021 08:34:17</t>
  </si>
  <si>
    <t>07.04.2021 08:34:19</t>
  </si>
  <si>
    <t>07.04.2021 08:34:20</t>
  </si>
  <si>
    <t>07.04.2021 08:35:38</t>
  </si>
  <si>
    <t>07.04.2021 08:35:40</t>
  </si>
  <si>
    <t>07.04.2021 08:36:46</t>
  </si>
  <si>
    <t>07.04.2021 08:36:47</t>
  </si>
  <si>
    <t>07.04.2021 08:36:49</t>
  </si>
  <si>
    <t>07.04.2021 08:36:50</t>
  </si>
  <si>
    <t>07.04.2021 08:37:02</t>
  </si>
  <si>
    <t>07.04.2021 08:37:05</t>
  </si>
  <si>
    <t>07.04.2021 08:37:07</t>
  </si>
  <si>
    <t>07.04.2021 08:37:08</t>
  </si>
  <si>
    <t>07.04.2021 08:38:34</t>
  </si>
  <si>
    <t>07.04.2021 08:38:35</t>
  </si>
  <si>
    <t>07.04.2021 08:39:22</t>
  </si>
  <si>
    <t>07.04.2021 08:39:23</t>
  </si>
  <si>
    <t>07.04.2021 08:39:26</t>
  </si>
  <si>
    <t>07.04.2021 08:39:47</t>
  </si>
  <si>
    <t>07.04.2021 08:39:49</t>
  </si>
  <si>
    <t>07.04.2021 08:40:25</t>
  </si>
  <si>
    <t>07.04.2021 08:40:26</t>
  </si>
  <si>
    <t>07.04.2021 08:40:28</t>
  </si>
  <si>
    <t>07.04.2021 08:41:07</t>
  </si>
  <si>
    <t>07.04.2021 08:41:08</t>
  </si>
  <si>
    <t>07.04.2021 08:41:09</t>
  </si>
  <si>
    <t>07.04.2021 08:41:11</t>
  </si>
  <si>
    <t>07.04.2021 08:41:26</t>
  </si>
  <si>
    <t>07.04.2021 08:41:27</t>
  </si>
  <si>
    <t>07.04.2021 08:42:05</t>
  </si>
  <si>
    <t>07.04.2021 08:42:06</t>
  </si>
  <si>
    <t>07.04.2021 08:42:24</t>
  </si>
  <si>
    <t>07.04.2021 08:42:26</t>
  </si>
  <si>
    <t>07.04.2021 08:43:36</t>
  </si>
  <si>
    <t>07.04.2021 08:43:38</t>
  </si>
  <si>
    <t>07.04.2021 08:43:39</t>
  </si>
  <si>
    <t>07.04.2021 08:43:41</t>
  </si>
  <si>
    <t>07.04.2021 08:43:44</t>
  </si>
  <si>
    <t>07.04.2021 08:44:06</t>
  </si>
  <si>
    <t>07.04.2021 08:44:08</t>
  </si>
  <si>
    <t>07.04.2021 08:44:09</t>
  </si>
  <si>
    <t>07.04.2021 08:44:11</t>
  </si>
  <si>
    <t>07.04.2021 08:44:14</t>
  </si>
  <si>
    <t>07.04.2021 08:44:15</t>
  </si>
  <si>
    <t>07.04.2021 08:44:48</t>
  </si>
  <si>
    <t>07.04.2021 08:44:50</t>
  </si>
  <si>
    <t>07.04.2021 08:44:51</t>
  </si>
  <si>
    <t>07.04.2021 08:44:53</t>
  </si>
  <si>
    <t>07.04.2021 08:45:08</t>
  </si>
  <si>
    <t>07.04.2021 08:45:09</t>
  </si>
  <si>
    <t>07.04.2021 08:45:12</t>
  </si>
  <si>
    <t>07.04.2021 08:45:32</t>
  </si>
  <si>
    <t>07.04.2021 08:45:33</t>
  </si>
  <si>
    <t>07.04.2021 08:46:23</t>
  </si>
  <si>
    <t>07.04.2021 08:46:24</t>
  </si>
  <si>
    <t>07.04.2021 08:46:26</t>
  </si>
  <si>
    <t>07.04.2021 08:46:29</t>
  </si>
  <si>
    <t>07.04.2021 08:46:30</t>
  </si>
  <si>
    <t>07.04.2021 08:46:32</t>
  </si>
  <si>
    <t>07.04.2021 08:46:48</t>
  </si>
  <si>
    <t>07.04.2021 08:46:50</t>
  </si>
  <si>
    <t>07.04.2021 08:46:53</t>
  </si>
  <si>
    <t>07.04.2021 08:47:27</t>
  </si>
  <si>
    <t>07.04.2021 08:47:28</t>
  </si>
  <si>
    <t>07.04.2021 08:47:30</t>
  </si>
  <si>
    <t>07.04.2021 08:47:31</t>
  </si>
  <si>
    <t>07.04.2021 08:47:33</t>
  </si>
  <si>
    <t>07.04.2021 08:47:45</t>
  </si>
  <si>
    <t>07.04.2021 08:47:46</t>
  </si>
  <si>
    <t>07.04.2021 08:47:48</t>
  </si>
  <si>
    <t>07.04.2021 08:47:49</t>
  </si>
  <si>
    <t>07.04.2021 08:47:51</t>
  </si>
  <si>
    <t>07.04.2021 08:47:52</t>
  </si>
  <si>
    <t>07.04.2021 08:47:54</t>
  </si>
  <si>
    <t>07.04.2021 08:47:57</t>
  </si>
  <si>
    <t>07.04.2021 08:47:58</t>
  </si>
  <si>
    <t>07.04.2021 08:48:13</t>
  </si>
  <si>
    <t>07.04.2021 08:48:15</t>
  </si>
  <si>
    <t>07.04.2021 08:48:19</t>
  </si>
  <si>
    <t>07.04.2021 08:48:30</t>
  </si>
  <si>
    <t>07.04.2021 08:48:31</t>
  </si>
  <si>
    <t>07.04.2021 08:48:32</t>
  </si>
  <si>
    <t>07.04.2021 08:49:47</t>
  </si>
  <si>
    <t>07.04.2021 08:50:10</t>
  </si>
  <si>
    <t>07.04.2021 08:50:11</t>
  </si>
  <si>
    <t>07.04.2021 08:50:13</t>
  </si>
  <si>
    <t>07.04.2021 08:50:14</t>
  </si>
  <si>
    <t>07.04.2021 08:50:16</t>
  </si>
  <si>
    <t>07.04.2021 08:50:17</t>
  </si>
  <si>
    <t>07.04.2021 08:51:01</t>
  </si>
  <si>
    <t>07.04.2021 08:51:02</t>
  </si>
  <si>
    <t>07.04.2021 08:52:04</t>
  </si>
  <si>
    <t>07.04.2021 08:52:05</t>
  </si>
  <si>
    <t>07.04.2021 08:52:07</t>
  </si>
  <si>
    <t>07.04.2021 08:52:31</t>
  </si>
  <si>
    <t>07.04.2021 08:52:32</t>
  </si>
  <si>
    <t>07.04.2021 08:52:47</t>
  </si>
  <si>
    <t>07.04.2021 08:52:49</t>
  </si>
  <si>
    <t>07.04.2021 08:53:26</t>
  </si>
  <si>
    <t>07.04.2021 08:53:28</t>
  </si>
  <si>
    <t>07.04.2021 08:53:29</t>
  </si>
  <si>
    <t>07.04.2021 08:53:55</t>
  </si>
  <si>
    <t>07.04.2021 08:54:31</t>
  </si>
  <si>
    <t>07.04.2021 08:54:32</t>
  </si>
  <si>
    <t>07.04.2021 08:54:34</t>
  </si>
  <si>
    <t>07.04.2021 08:55:43</t>
  </si>
  <si>
    <t>07.04.2021 08:55:44</t>
  </si>
  <si>
    <t>07.04.2021 08:55:46</t>
  </si>
  <si>
    <t>07.04.2021 08:55:47</t>
  </si>
  <si>
    <t>07.04.2021 08:55:49</t>
  </si>
  <si>
    <t>07.04.2021 08:56:11</t>
  </si>
  <si>
    <t>07.04.2021 08:56:13</t>
  </si>
  <si>
    <t>07.04.2021 08:56:14</t>
  </si>
  <si>
    <t>07.04.2021 08:56:16</t>
  </si>
  <si>
    <t>07.04.2021 08:56:17</t>
  </si>
  <si>
    <t>07.04.2021 08:56:19</t>
  </si>
  <si>
    <t>07.04.2021 08:56:20</t>
  </si>
  <si>
    <t>07.04.2021 08:56:26</t>
  </si>
  <si>
    <t>07.04.2021 08:56:28</t>
  </si>
  <si>
    <t>07.04.2021 08:56:31</t>
  </si>
  <si>
    <t>07.04.2021 08:56:56</t>
  </si>
  <si>
    <t>07.04.2021 08:56:58</t>
  </si>
  <si>
    <t>07.04.2021 08:57:16</t>
  </si>
  <si>
    <t>07.04.2021 08:57:17</t>
  </si>
  <si>
    <t>07.04.2021 08:58:44</t>
  </si>
  <si>
    <t>07.04.2021 08:58:46</t>
  </si>
  <si>
    <t>07.04.2021 08:58:47</t>
  </si>
  <si>
    <t>07.04.2021 08:58:59</t>
  </si>
  <si>
    <t>07.04.2021 08:59:01</t>
  </si>
  <si>
    <t>07.04.2021 08:59:02</t>
  </si>
  <si>
    <t>07.04.2021 08:59:04</t>
  </si>
  <si>
    <t>07.04.2021 09:00:01</t>
  </si>
  <si>
    <t>07.04.2021 09:00:02</t>
  </si>
  <si>
    <t>07.04.2021 09:00:04</t>
  </si>
  <si>
    <t>07.04.2021 09:00:22</t>
  </si>
  <si>
    <t>07.04.2021 09:00:23</t>
  </si>
  <si>
    <t>07.04.2021 09:00:25</t>
  </si>
  <si>
    <t>07.04.2021 09:00:41</t>
  </si>
  <si>
    <t>07.04.2021 09:00:43</t>
  </si>
  <si>
    <t>07.04.2021 09:01:02</t>
  </si>
  <si>
    <t>07.04.2021 09:01:04</t>
  </si>
  <si>
    <t>07.04.2021 09:01:26</t>
  </si>
  <si>
    <t>07.04.2021 09:01:28</t>
  </si>
  <si>
    <t>07.04.2021 09:01:47</t>
  </si>
  <si>
    <t>07.04.2021 09:01:49</t>
  </si>
  <si>
    <t>07.04.2021 09:01:53</t>
  </si>
  <si>
    <t>07.04.2021 09:01:55</t>
  </si>
  <si>
    <t>07.04.2021 09:01:56</t>
  </si>
  <si>
    <t>07.04.2021 09:02:20</t>
  </si>
  <si>
    <t>07.04.2021 09:02:22</t>
  </si>
  <si>
    <t>07.04.2021 09:02:25</t>
  </si>
  <si>
    <t>07.04.2021 09:02:59</t>
  </si>
  <si>
    <t>07.04.2021 09:03:01</t>
  </si>
  <si>
    <t>07.04.2021 09:03:02</t>
  </si>
  <si>
    <t>07.04.2021 09:03:29</t>
  </si>
  <si>
    <t>07.04.2021 09:03:56</t>
  </si>
  <si>
    <t>07.04.2021 09:03:58</t>
  </si>
  <si>
    <t>07.04.2021 09:03:59</t>
  </si>
  <si>
    <t>07.04.2021 09:04:56</t>
  </si>
  <si>
    <t>07.04.2021 09:05:04</t>
  </si>
  <si>
    <t>07.04.2021 09:05:05</t>
  </si>
  <si>
    <t>07.04.2021 09:05:07</t>
  </si>
  <si>
    <t>07.04.2021 09:06:58</t>
  </si>
  <si>
    <t>07.04.2021 09:06:59</t>
  </si>
  <si>
    <t>07.04.2021 09:07:01</t>
  </si>
  <si>
    <t>07.04.2021 09:07:02</t>
  </si>
  <si>
    <t>07.04.2021 09:07:11</t>
  </si>
  <si>
    <t>07.04.2021 09:07:13</t>
  </si>
  <si>
    <t>07.04.2021 09:07:17</t>
  </si>
  <si>
    <t>07.04.2021 09:07:19</t>
  </si>
  <si>
    <t>07.04.2021 09:09:02</t>
  </si>
  <si>
    <t>07.04.2021 09:09:04</t>
  </si>
  <si>
    <t>07.04.2021 09:09:05</t>
  </si>
  <si>
    <t>07.04.2021 09:09:07</t>
  </si>
  <si>
    <t>07.04.2021 09:09:08</t>
  </si>
  <si>
    <t>07.04.2021 09:09:10</t>
  </si>
  <si>
    <t>07.04.2021 09:09:53</t>
  </si>
  <si>
    <t>07.04.2021 09:09:55</t>
  </si>
  <si>
    <t>07.04.2021 09:09:56</t>
  </si>
  <si>
    <t>07.04.2021 09:09:58</t>
  </si>
  <si>
    <t>07.04.2021 09:09:59</t>
  </si>
  <si>
    <t>07.04.2021 09:10:38</t>
  </si>
  <si>
    <t>07.04.2021 09:10:40</t>
  </si>
  <si>
    <t>07.04.2021 09:10:41</t>
  </si>
  <si>
    <t>07.04.2021 09:10:49</t>
  </si>
  <si>
    <t>07.04.2021 09:10:50</t>
  </si>
  <si>
    <t>07.04.2021 09:10:52</t>
  </si>
  <si>
    <t>07.04.2021 09:11:01</t>
  </si>
  <si>
    <t>07.04.2021 09:11:02</t>
  </si>
  <si>
    <t>07.04.2021 09:11:04</t>
  </si>
  <si>
    <t>07.04.2021 09:11:07</t>
  </si>
  <si>
    <t>07.04.2021 09:11:08</t>
  </si>
  <si>
    <t>07.04.2021 09:11:09</t>
  </si>
  <si>
    <t>07.04.2021 09:12:39</t>
  </si>
  <si>
    <t>07.04.2021 09:12:41</t>
  </si>
  <si>
    <t>07.04.2021 09:12:42</t>
  </si>
  <si>
    <t>07.04.2021 09:13:33</t>
  </si>
  <si>
    <t>07.04.2021 09:13:35</t>
  </si>
  <si>
    <t>07.04.2021 09:13:53</t>
  </si>
  <si>
    <t>07.04.2021 09:13:54</t>
  </si>
  <si>
    <t>07.04.2021 09:14:17</t>
  </si>
  <si>
    <t>07.04.2021 09:14:18</t>
  </si>
  <si>
    <t>07.04.2021 09:14:32</t>
  </si>
  <si>
    <t>07.04.2021 09:14:33</t>
  </si>
  <si>
    <t>07.04.2021 09:14:35</t>
  </si>
  <si>
    <t>07.04.2021 09:14:36</t>
  </si>
  <si>
    <t>07.04.2021 09:15:23</t>
  </si>
  <si>
    <t>07.04.2021 09:15:24</t>
  </si>
  <si>
    <t>07.04.2021 09:15:54</t>
  </si>
  <si>
    <t>07.04.2021 09:16:02</t>
  </si>
  <si>
    <t>07.04.2021 09:16:03</t>
  </si>
  <si>
    <t>07.04.2021 09:16:09</t>
  </si>
  <si>
    <t>07.04.2021 09:16:11</t>
  </si>
  <si>
    <t>07.04.2021 09:16:14</t>
  </si>
  <si>
    <t>07.04.2021 09:16:15</t>
  </si>
  <si>
    <t>07.04.2021 09:16:26</t>
  </si>
  <si>
    <t>07.04.2021 09:16:29</t>
  </si>
  <si>
    <t>07.04.2021 09:16:30</t>
  </si>
  <si>
    <t>07.04.2021 09:16:32</t>
  </si>
  <si>
    <t>07.04.2021 09:16:50</t>
  </si>
  <si>
    <t>07.04.2021 09:17:11</t>
  </si>
  <si>
    <t>07.04.2021 09:18:17</t>
  </si>
  <si>
    <t>07.04.2021 09:18:18</t>
  </si>
  <si>
    <t>07.04.2021 09:18:20</t>
  </si>
  <si>
    <t>07.04.2021 09:18:21</t>
  </si>
  <si>
    <t>07.04.2021 09:18:24</t>
  </si>
  <si>
    <t>07.04.2021 09:18:26</t>
  </si>
  <si>
    <t>07.04.2021 09:18:29</t>
  </si>
  <si>
    <t>07.04.2021 09:18:30</t>
  </si>
  <si>
    <t>07.04.2021 09:18:38</t>
  </si>
  <si>
    <t>07.04.2021 09:18:41</t>
  </si>
  <si>
    <t>07.04.2021 09:18:42</t>
  </si>
  <si>
    <t>07.04.2021 09:20:05</t>
  </si>
  <si>
    <t>07.04.2021 09:20:06</t>
  </si>
  <si>
    <t>07.04.2021 09:20:08</t>
  </si>
  <si>
    <t>07.04.2021 09:20:09</t>
  </si>
  <si>
    <t>07.04.2021 09:20:11</t>
  </si>
  <si>
    <t>07.04.2021 09:20:12</t>
  </si>
  <si>
    <t>07.04.2021 09:20:14</t>
  </si>
  <si>
    <t>07.04.2021 09:20:15</t>
  </si>
  <si>
    <t>07.04.2021 09:20:17</t>
  </si>
  <si>
    <t>07.04.2021 09:20:18</t>
  </si>
  <si>
    <t>07.04.2021 09:22:02</t>
  </si>
  <si>
    <t>07.04.2021 09:22:03</t>
  </si>
  <si>
    <t>07.04.2021 09:22:04</t>
  </si>
  <si>
    <t>07.04.2021 09:22:06</t>
  </si>
  <si>
    <t>07.04.2021 09:22:07</t>
  </si>
  <si>
    <t>07.04.2021 09:23:28</t>
  </si>
  <si>
    <t>07.04.2021 09:23:30</t>
  </si>
  <si>
    <t>07.04.2021 09:23:31</t>
  </si>
  <si>
    <t>07.04.2021 09:23:33</t>
  </si>
  <si>
    <t>07.04.2021 09:24:07</t>
  </si>
  <si>
    <t>07.04.2021 09:24:09</t>
  </si>
  <si>
    <t>07.04.2021 09:24:10</t>
  </si>
  <si>
    <t>07.04.2021 09:24:36</t>
  </si>
  <si>
    <t>07.04.2021 09:24:37</t>
  </si>
  <si>
    <t>07.04.2021 09:24:39</t>
  </si>
  <si>
    <t>07.04.2021 09:25:28</t>
  </si>
  <si>
    <t>07.04.2021 09:25:57</t>
  </si>
  <si>
    <t>07.04.2021 09:25:58</t>
  </si>
  <si>
    <t>07.04.2021 09:26:01</t>
  </si>
  <si>
    <t>07.04.2021 09:26:09</t>
  </si>
  <si>
    <t>07.04.2021 09:26:10</t>
  </si>
  <si>
    <t>07.04.2021 09:26:27</t>
  </si>
  <si>
    <t>07.04.2021 09:26:28</t>
  </si>
  <si>
    <t>07.04.2021 09:27:15</t>
  </si>
  <si>
    <t>07.04.2021 09:27:55</t>
  </si>
  <si>
    <t>07.04.2021 09:29:52</t>
  </si>
  <si>
    <t>07.04.2021 09:30:03</t>
  </si>
  <si>
    <t>07.04.2021 09:30:04</t>
  </si>
  <si>
    <t>07.04.2021 09:30:33</t>
  </si>
  <si>
    <t>07.04.2021 09:30:34</t>
  </si>
  <si>
    <t>07.04.2021 09:31:12</t>
  </si>
  <si>
    <t>07.04.2021 09:31:13</t>
  </si>
  <si>
    <t>07.04.2021 09:32:18</t>
  </si>
  <si>
    <t>07.04.2021 09:32:24</t>
  </si>
  <si>
    <t>07.04.2021 09:32:54</t>
  </si>
  <si>
    <t>07.04.2021 09:32:55</t>
  </si>
  <si>
    <t>07.04.2021 09:32:57</t>
  </si>
  <si>
    <t>07.04.2021 09:33:36</t>
  </si>
  <si>
    <t>07.04.2021 09:33:40</t>
  </si>
  <si>
    <t>07.04.2021 09:33:42</t>
  </si>
  <si>
    <t>07.04.2021 09:34:55</t>
  </si>
  <si>
    <t>07.04.2021 09:34:57</t>
  </si>
  <si>
    <t>07.04.2021 09:35:01</t>
  </si>
  <si>
    <t>07.04.2021 09:35:18</t>
  </si>
  <si>
    <t>07.04.2021 09:35:19</t>
  </si>
  <si>
    <t>07.04.2021 09:35:21</t>
  </si>
  <si>
    <t>07.04.2021 09:35:24</t>
  </si>
  <si>
    <t>07.04.2021 09:35:27</t>
  </si>
  <si>
    <t>07.04.2021 09:35:46</t>
  </si>
  <si>
    <t>07.04.2021 09:39:15</t>
  </si>
  <si>
    <t>07.04.2021 09:39:16</t>
  </si>
  <si>
    <t>07.04.2021 09:39:19</t>
  </si>
  <si>
    <t>07.04.2021 09:39:21</t>
  </si>
  <si>
    <t>07.04.2021 09:39:49</t>
  </si>
  <si>
    <t>07.04.2021 09:39:51</t>
  </si>
  <si>
    <t>07.04.2021 09:40:13</t>
  </si>
  <si>
    <t>07.04.2021 09:40:25</t>
  </si>
  <si>
    <t>07.04.2021 09:40:27</t>
  </si>
  <si>
    <t>07.04.2021 09:40:28</t>
  </si>
  <si>
    <t>07.04.2021 09:40:39</t>
  </si>
  <si>
    <t>07.04.2021 09:40:40</t>
  </si>
  <si>
    <t>07.04.2021 09:40:42</t>
  </si>
  <si>
    <t>07.04.2021 09:40:52</t>
  </si>
  <si>
    <t>07.04.2021 09:41:15</t>
  </si>
  <si>
    <t>07.04.2021 09:41:16</t>
  </si>
  <si>
    <t>07.04.2021 09:41:19</t>
  </si>
  <si>
    <t>07.04.2021 09:42:01</t>
  </si>
  <si>
    <t>07.04.2021 09:42:03</t>
  </si>
  <si>
    <t>07.04.2021 09:42:12</t>
  </si>
  <si>
    <t>07.04.2021 09:42:43</t>
  </si>
  <si>
    <t>07.04.2021 09:42:45</t>
  </si>
  <si>
    <t>07.04.2021 09:42:49</t>
  </si>
  <si>
    <t>07.04.2021 09:43:56</t>
  </si>
  <si>
    <t>07.04.2021 09:43:58</t>
  </si>
  <si>
    <t>07.04.2021 09:43:59</t>
  </si>
  <si>
    <t>07.04.2021 09:44:02</t>
  </si>
  <si>
    <t>07.04.2021 09:44:07</t>
  </si>
  <si>
    <t>07.04.2021 09:44:08</t>
  </si>
  <si>
    <t>07.04.2021 09:44:31</t>
  </si>
  <si>
    <t>07.04.2021 09:44:32</t>
  </si>
  <si>
    <t>07.04.2021 09:44:37</t>
  </si>
  <si>
    <t>07.04.2021 09:44:38</t>
  </si>
  <si>
    <t>07.04.2021 09:44:55</t>
  </si>
  <si>
    <t>07.04.2021 09:44:56</t>
  </si>
  <si>
    <t>07.04.2021 09:46:08</t>
  </si>
  <si>
    <t>07.04.2021 09:46:10</t>
  </si>
  <si>
    <t>07.04.2021 09:46:11</t>
  </si>
  <si>
    <t>07.04.2021 09:46:13</t>
  </si>
  <si>
    <t>07.04.2021 09:46:31</t>
  </si>
  <si>
    <t>07.04.2021 09:46:44</t>
  </si>
  <si>
    <t>07.04.2021 09:46:46</t>
  </si>
  <si>
    <t>07.04.2021 09:46:47</t>
  </si>
  <si>
    <t>07.04.2021 09:47:13</t>
  </si>
  <si>
    <t>07.04.2021 09:47:14</t>
  </si>
  <si>
    <t>07.04.2021 09:47:25</t>
  </si>
  <si>
    <t>07.04.2021 09:47:26</t>
  </si>
  <si>
    <t>07.04.2021 09:47:53</t>
  </si>
  <si>
    <t>07.04.2021 09:47:55</t>
  </si>
  <si>
    <t>07.04.2021 09:47:56</t>
  </si>
  <si>
    <t>07.04.2021 09:47:58</t>
  </si>
  <si>
    <t>07.04.2021 09:47:59</t>
  </si>
  <si>
    <t>07.04.2021 09:48:01</t>
  </si>
  <si>
    <t>07.04.2021 09:48:02</t>
  </si>
  <si>
    <t>07.04.2021 09:48:04</t>
  </si>
  <si>
    <t>07.04.2021 09:49:19</t>
  </si>
  <si>
    <t>07.04.2021 09:49:20</t>
  </si>
  <si>
    <t>07.04.2021 09:49:22</t>
  </si>
  <si>
    <t>07.04.2021 09:49:23</t>
  </si>
  <si>
    <t>07.04.2021 09:49:25</t>
  </si>
  <si>
    <t>07.04.2021 09:49:26</t>
  </si>
  <si>
    <t>07.04.2021 09:49:28</t>
  </si>
  <si>
    <t>07.04.2021 09:49:29</t>
  </si>
  <si>
    <t>07.04.2021 09:49:46</t>
  </si>
  <si>
    <t>07.04.2021 09:49:49</t>
  </si>
  <si>
    <t>07.04.2021 09:49:50</t>
  </si>
  <si>
    <t>07.04.2021 09:49:56</t>
  </si>
  <si>
    <t>07.04.2021 09:50:13</t>
  </si>
  <si>
    <t>07.04.2021 09:50:20</t>
  </si>
  <si>
    <t>07.04.2021 09:50:22</t>
  </si>
  <si>
    <t>07.04.2021 09:50:23</t>
  </si>
  <si>
    <t>07.04.2021 09:51:19</t>
  </si>
  <si>
    <t>07.04.2021 09:51:20</t>
  </si>
  <si>
    <t>07.04.2021 09:51:22</t>
  </si>
  <si>
    <t>07.04.2021 09:51:23</t>
  </si>
  <si>
    <t>07.04.2021 09:51:25</t>
  </si>
  <si>
    <t>07.04.2021 09:51:26</t>
  </si>
  <si>
    <t>07.04.2021 09:51:31</t>
  </si>
  <si>
    <t>07.04.2021 09:51:32</t>
  </si>
  <si>
    <t>07.04.2021 09:51:34</t>
  </si>
  <si>
    <t>07.04.2021 09:52:19</t>
  </si>
  <si>
    <t>07.04.2021 09:52:20</t>
  </si>
  <si>
    <t>07.04.2021 09:52:22</t>
  </si>
  <si>
    <t>07.04.2021 09:52:25</t>
  </si>
  <si>
    <t>07.04.2021 09:52:26</t>
  </si>
  <si>
    <t>07.04.2021 09:52:41</t>
  </si>
  <si>
    <t>07.04.2021 09:52:43</t>
  </si>
  <si>
    <t>07.04.2021 09:52:44</t>
  </si>
  <si>
    <t>07.04.2021 09:52:46</t>
  </si>
  <si>
    <t>07.04.2021 09:52:53</t>
  </si>
  <si>
    <t>07.04.2021 09:52:55</t>
  </si>
  <si>
    <t>07.04.2021 09:52:56</t>
  </si>
  <si>
    <t>07.04.2021 09:53:32</t>
  </si>
  <si>
    <t>07.04.2021 09:53:34</t>
  </si>
  <si>
    <t>07.04.2021 09:53:40</t>
  </si>
  <si>
    <t>07.04.2021 09:53:41</t>
  </si>
  <si>
    <t>07.04.2021 09:53:52</t>
  </si>
  <si>
    <t>07.04.2021 09:53:53</t>
  </si>
  <si>
    <t>07.04.2021 09:54:08</t>
  </si>
  <si>
    <t>07.04.2021 09:54:10</t>
  </si>
  <si>
    <t>07.04.2021 09:54:13</t>
  </si>
  <si>
    <t>07.04.2021 09:54:14</t>
  </si>
  <si>
    <t>07.04.2021 09:56:34</t>
  </si>
  <si>
    <t>07.04.2021 09:56:35</t>
  </si>
  <si>
    <t>07.04.2021 09:57:05</t>
  </si>
  <si>
    <t>07.04.2021 09:57:07</t>
  </si>
  <si>
    <t>07.04.2021 09:57:28</t>
  </si>
  <si>
    <t>07.04.2021 09:57:29</t>
  </si>
  <si>
    <t>07.04.2021 09:58:31</t>
  </si>
  <si>
    <t>07.04.2021 09:58:32</t>
  </si>
  <si>
    <t>07.04.2021 09:58:34</t>
  </si>
  <si>
    <t>07.04.2021 09:58:35</t>
  </si>
  <si>
    <t>07.04.2021 09:59:49</t>
  </si>
  <si>
    <t>07.04.2021 09:59:50</t>
  </si>
  <si>
    <t>07.04.2021 10:00:52</t>
  </si>
  <si>
    <t>07.04.2021 10:00:53</t>
  </si>
  <si>
    <t>07.04.2021 10:00:55</t>
  </si>
  <si>
    <t>07.04.2021 10:00:56</t>
  </si>
  <si>
    <t>07.04.2021 10:00:58</t>
  </si>
  <si>
    <t>07.04.2021 10:01:40</t>
  </si>
  <si>
    <t>07.04.2021 10:01:43</t>
  </si>
  <si>
    <t>07.04.2021 10:01:56</t>
  </si>
  <si>
    <t>07.04.2021 10:02:00</t>
  </si>
  <si>
    <t>07.04.2021 10:02:18</t>
  </si>
  <si>
    <t>07.04.2021 10:02:21</t>
  </si>
  <si>
    <t>07.04.2021 10:02:23</t>
  </si>
  <si>
    <t>07.04.2021 10:02:42</t>
  </si>
  <si>
    <t>07.04.2021 10:02:44</t>
  </si>
  <si>
    <t>07.04.2021 10:02:45</t>
  </si>
  <si>
    <t>07.04.2021 10:03:32</t>
  </si>
  <si>
    <t>07.04.2021 10:03:33</t>
  </si>
  <si>
    <t>07.04.2021 10:03:35</t>
  </si>
  <si>
    <t>07.04.2021 10:04:48</t>
  </si>
  <si>
    <t>07.04.2021 10:04:50</t>
  </si>
  <si>
    <t>07.04.2021 10:05:14</t>
  </si>
  <si>
    <t>07.04.2021 10:05:33</t>
  </si>
  <si>
    <t>07.04.2021 10:05:35</t>
  </si>
  <si>
    <t>07.04.2021 10:05:45</t>
  </si>
  <si>
    <t>07.04.2021 10:05:47</t>
  </si>
  <si>
    <t>07.04.2021 10:05:48</t>
  </si>
  <si>
    <t>07.04.2021 10:05:50</t>
  </si>
  <si>
    <t>07.04.2021 10:05:51</t>
  </si>
  <si>
    <t>07.04.2021 10:06:24</t>
  </si>
  <si>
    <t>07.04.2021 10:07:20</t>
  </si>
  <si>
    <t>07.04.2021 10:07:21</t>
  </si>
  <si>
    <t>07.04.2021 10:07:23</t>
  </si>
  <si>
    <t>07.04.2021 10:07:26</t>
  </si>
  <si>
    <t>07.04.2021 10:07:32</t>
  </si>
  <si>
    <t>07.04.2021 10:07:33</t>
  </si>
  <si>
    <t>07.04.2021 10:07:36</t>
  </si>
  <si>
    <t>07.04.2021 10:07:38</t>
  </si>
  <si>
    <t>07.04.2021 10:08:24</t>
  </si>
  <si>
    <t>07.04.2021 10:08:26</t>
  </si>
  <si>
    <t>07.04.2021 10:08:27</t>
  </si>
  <si>
    <t>07.04.2021 10:09:09</t>
  </si>
  <si>
    <t>07.04.2021 10:09:24</t>
  </si>
  <si>
    <t>07.04.2021 10:09:26</t>
  </si>
  <si>
    <t>07.04.2021 10:09:27</t>
  </si>
  <si>
    <t>07.04.2021 10:09:29</t>
  </si>
  <si>
    <t>07.04.2021 10:09:57</t>
  </si>
  <si>
    <t>07.04.2021 10:09:59</t>
  </si>
  <si>
    <t>07.04.2021 10:10:53</t>
  </si>
  <si>
    <t>07.04.2021 10:10:54</t>
  </si>
  <si>
    <t>07.04.2021 10:10:56</t>
  </si>
  <si>
    <t>07.04.2021 10:10:57</t>
  </si>
  <si>
    <t>07.04.2021 10:10:59</t>
  </si>
  <si>
    <t>07.04.2021 10:11:20</t>
  </si>
  <si>
    <t>07.04.2021 10:11:21</t>
  </si>
  <si>
    <t>07.04.2021 10:11:24</t>
  </si>
  <si>
    <t>07.04.2021 10:11:26</t>
  </si>
  <si>
    <t>07.04.2021 10:12:24</t>
  </si>
  <si>
    <t>07.04.2021 10:12:26</t>
  </si>
  <si>
    <t>07.04.2021 10:13:23</t>
  </si>
  <si>
    <t>07.04.2021 10:13:24</t>
  </si>
  <si>
    <t>07.04.2021 10:13:26</t>
  </si>
  <si>
    <t>07.04.2021 10:13:53</t>
  </si>
  <si>
    <t>07.04.2021 10:13:54</t>
  </si>
  <si>
    <t>07.04.2021 10:13:56</t>
  </si>
  <si>
    <t>07.04.2021 10:14:24</t>
  </si>
  <si>
    <t>07.04.2021 10:14:26</t>
  </si>
  <si>
    <t>07.04.2021 10:14:47</t>
  </si>
  <si>
    <t>07.04.2021 10:14:48</t>
  </si>
  <si>
    <t>07.04.2021 10:14:50</t>
  </si>
  <si>
    <t>07.04.2021 10:14:51</t>
  </si>
  <si>
    <t>07.04.2021 10:15:18</t>
  </si>
  <si>
    <t>07.04.2021 10:16:05</t>
  </si>
  <si>
    <t>07.04.2021 10:16:06</t>
  </si>
  <si>
    <t>07.04.2021 10:16:09</t>
  </si>
  <si>
    <t>07.04.2021 10:16:11</t>
  </si>
  <si>
    <t>07.04.2021 10:16:12</t>
  </si>
  <si>
    <t>07.04.2021 10:16:23</t>
  </si>
  <si>
    <t>07.04.2021 10:16:24</t>
  </si>
  <si>
    <t>07.04.2021 10:17:11</t>
  </si>
  <si>
    <t>07.04.2021 10:17:12</t>
  </si>
  <si>
    <t>07.04.2021 10:19:36</t>
  </si>
  <si>
    <t>07.04.2021 10:19:38</t>
  </si>
  <si>
    <t>07.04.2021 10:19:50</t>
  </si>
  <si>
    <t>07.04.2021 10:19:51</t>
  </si>
  <si>
    <t>07.04.2021 10:20:44</t>
  </si>
  <si>
    <t>07.04.2021 10:22:48</t>
  </si>
  <si>
    <t>07.04.2021 10:22:50</t>
  </si>
  <si>
    <t>07.04.2021 10:22:59</t>
  </si>
  <si>
    <t>07.04.2021 10:23:00</t>
  </si>
  <si>
    <t>07.04.2021 10:23:02</t>
  </si>
  <si>
    <t>07.04.2021 10:23:03</t>
  </si>
  <si>
    <t>07.04.2021 10:23:33</t>
  </si>
  <si>
    <t>07.04.2021 10:23:35</t>
  </si>
  <si>
    <t>07.04.2021 10:23:36</t>
  </si>
  <si>
    <t>07.04.2021 10:23:38</t>
  </si>
  <si>
    <t>07.04.2021 10:23:39</t>
  </si>
  <si>
    <t>07.04.2021 10:24:17</t>
  </si>
  <si>
    <t>07.04.2021 10:24:18</t>
  </si>
  <si>
    <t>07.04.2021 10:24:27</t>
  </si>
  <si>
    <t>07.04.2021 10:24:29</t>
  </si>
  <si>
    <t>07.04.2021 10:24:30</t>
  </si>
  <si>
    <t>07.04.2021 10:24:32</t>
  </si>
  <si>
    <t>07.04.2021 10:24:39</t>
  </si>
  <si>
    <t>07.04.2021 10:25:02</t>
  </si>
  <si>
    <t>07.04.2021 10:25:03</t>
  </si>
  <si>
    <t>07.04.2021 10:26:03</t>
  </si>
  <si>
    <t>07.04.2021 10:26:36</t>
  </si>
  <si>
    <t>07.04.2021 10:26:45</t>
  </si>
  <si>
    <t>07.04.2021 10:26:47</t>
  </si>
  <si>
    <t>07.04.2021 10:27:21</t>
  </si>
  <si>
    <t>07.04.2021 10:27:23</t>
  </si>
  <si>
    <t>07.04.2021 10:28:00</t>
  </si>
  <si>
    <t>07.04.2021 10:28:02</t>
  </si>
  <si>
    <t>07.04.2021 10:28:03</t>
  </si>
  <si>
    <t>07.04.2021 10:28:21</t>
  </si>
  <si>
    <t>07.04.2021 10:28:22</t>
  </si>
  <si>
    <t>07.04.2021 10:28:30</t>
  </si>
  <si>
    <t>07.04.2021 10:28:31</t>
  </si>
  <si>
    <t>07.04.2021 10:28:33</t>
  </si>
  <si>
    <t>07.04.2021 10:28:34</t>
  </si>
  <si>
    <t>07.04.2021 10:28:36</t>
  </si>
  <si>
    <t>07.04.2021 10:28:39</t>
  </si>
  <si>
    <t>07.04.2021 10:29:45</t>
  </si>
  <si>
    <t>07.04.2021 10:29:46</t>
  </si>
  <si>
    <t>07.04.2021 10:29:48</t>
  </si>
  <si>
    <t>07.04.2021 10:29:49</t>
  </si>
  <si>
    <t>07.04.2021 10:30:39</t>
  </si>
  <si>
    <t>07.04.2021 10:30:40</t>
  </si>
  <si>
    <t>07.04.2021 10:31:06</t>
  </si>
  <si>
    <t>07.04.2021 10:31:07</t>
  </si>
  <si>
    <t>07.04.2021 10:32:34</t>
  </si>
  <si>
    <t>07.04.2021 10:32:36</t>
  </si>
  <si>
    <t>07.04.2021 10:32:37</t>
  </si>
  <si>
    <t>07.04.2021 10:33:12</t>
  </si>
  <si>
    <t>07.04.2021 10:33:13</t>
  </si>
  <si>
    <t>07.04.2021 10:33:15</t>
  </si>
  <si>
    <t>07.04.2021 10:33:46</t>
  </si>
  <si>
    <t>07.04.2021 10:34:06</t>
  </si>
  <si>
    <t>07.04.2021 10:34:15</t>
  </si>
  <si>
    <t>07.04.2021 10:34:18</t>
  </si>
  <si>
    <t>07.04.2021 10:37:24</t>
  </si>
  <si>
    <t>07.04.2021 10:37:25</t>
  </si>
  <si>
    <t>07.04.2021 10:37:27</t>
  </si>
  <si>
    <t>07.04.2021 10:38:00</t>
  </si>
  <si>
    <t>07.04.2021 10:38:01</t>
  </si>
  <si>
    <t>07.04.2021 10:38:12</t>
  </si>
  <si>
    <t>07.04.2021 10:38:13</t>
  </si>
  <si>
    <t>07.04.2021 10:38:49</t>
  </si>
  <si>
    <t>07.04.2021 10:38:51</t>
  </si>
  <si>
    <t>07.04.2021 10:38:52</t>
  </si>
  <si>
    <t>07.04.2021 10:39:06</t>
  </si>
  <si>
    <t>07.04.2021 10:39:40</t>
  </si>
  <si>
    <t>07.04.2021 10:40:21</t>
  </si>
  <si>
    <t>07.04.2021 10:40:22</t>
  </si>
  <si>
    <t>07.04.2021 10:41:16</t>
  </si>
  <si>
    <t>07.04.2021 10:41:18</t>
  </si>
  <si>
    <t>07.04.2021 10:41:19</t>
  </si>
  <si>
    <t>07.04.2021 10:41:21</t>
  </si>
  <si>
    <t>07.04.2021 10:41:22</t>
  </si>
  <si>
    <t>07.04.2021 10:42:22</t>
  </si>
  <si>
    <t>07.04.2021 10:42:24</t>
  </si>
  <si>
    <t>07.04.2021 10:42:25</t>
  </si>
  <si>
    <t>07.04.2021 10:42:27</t>
  </si>
  <si>
    <t>07.04.2021 10:42:42</t>
  </si>
  <si>
    <t>07.04.2021 10:43:13</t>
  </si>
  <si>
    <t>07.04.2021 10:43:15</t>
  </si>
  <si>
    <t>07.04.2021 10:43:16</t>
  </si>
  <si>
    <t>07.04.2021 10:43:18</t>
  </si>
  <si>
    <t>07.04.2021 10:43:19</t>
  </si>
  <si>
    <t>07.04.2021 10:44:07</t>
  </si>
  <si>
    <t>07.04.2021 10:44:09</t>
  </si>
  <si>
    <t>07.04.2021 10:44:10</t>
  </si>
  <si>
    <t>07.04.2021 10:44:12</t>
  </si>
  <si>
    <t>07.04.2021 10:44:15</t>
  </si>
  <si>
    <t>07.04.2021 10:44:45</t>
  </si>
  <si>
    <t>07.04.2021 10:44:46</t>
  </si>
  <si>
    <t>07.04.2021 10:45:42</t>
  </si>
  <si>
    <t>07.04.2021 10:45:43</t>
  </si>
  <si>
    <t>07.04.2021 10:45:57</t>
  </si>
  <si>
    <t>07.04.2021 10:45:58</t>
  </si>
  <si>
    <t>07.04.2021 10:46:00</t>
  </si>
  <si>
    <t>07.04.2021 10:46:01</t>
  </si>
  <si>
    <t>07.04.2021 10:46:04</t>
  </si>
  <si>
    <t>07.04.2021 10:46:06</t>
  </si>
  <si>
    <t>07.04.2021 10:47:10</t>
  </si>
  <si>
    <t>07.04.2021 10:47:12</t>
  </si>
  <si>
    <t>07.04.2021 10:47:13</t>
  </si>
  <si>
    <t>07.04.2021 10:47:15</t>
  </si>
  <si>
    <t>07.04.2021 10:47:18</t>
  </si>
  <si>
    <t>07.04.2021 10:47:19</t>
  </si>
  <si>
    <t>07.04.2021 10:47:21</t>
  </si>
  <si>
    <t>07.04.2021 10:47:22</t>
  </si>
  <si>
    <t>07.04.2021 10:47:25</t>
  </si>
  <si>
    <t>07.04.2021 10:47:26</t>
  </si>
  <si>
    <t>07.04.2021 10:47:28</t>
  </si>
  <si>
    <t>07.04.2021 10:47:46</t>
  </si>
  <si>
    <t>07.04.2021 10:47:47</t>
  </si>
  <si>
    <t>07.04.2021 10:49:13</t>
  </si>
  <si>
    <t>07.04.2021 10:49:14</t>
  </si>
  <si>
    <t>07.04.2021 10:49:38</t>
  </si>
  <si>
    <t>07.04.2021 10:49:40</t>
  </si>
  <si>
    <t>07.04.2021 10:49:58</t>
  </si>
  <si>
    <t>07.04.2021 10:49:59</t>
  </si>
  <si>
    <t>07.04.2021 10:50:01</t>
  </si>
  <si>
    <t>07.04.2021 10:50:04</t>
  </si>
  <si>
    <t>07.04.2021 10:50:17</t>
  </si>
  <si>
    <t>07.04.2021 10:50:19</t>
  </si>
  <si>
    <t>07.04.2021 10:50:40</t>
  </si>
  <si>
    <t>07.04.2021 10:50:41</t>
  </si>
  <si>
    <t>07.04.2021 10:50:56</t>
  </si>
  <si>
    <t>07.04.2021 10:50:58</t>
  </si>
  <si>
    <t>07.04.2021 10:50:59</t>
  </si>
  <si>
    <t>07.04.2021 10:51:01</t>
  </si>
  <si>
    <t>07.04.2021 10:51:25</t>
  </si>
  <si>
    <t>07.04.2021 10:51:26</t>
  </si>
  <si>
    <t>07.04.2021 10:51:28</t>
  </si>
  <si>
    <t>07.04.2021 10:53:23</t>
  </si>
  <si>
    <t>07.04.2021 10:53:25</t>
  </si>
  <si>
    <t>07.04.2021 10:53:43</t>
  </si>
  <si>
    <t>07.04.2021 10:53:44</t>
  </si>
  <si>
    <t>07.04.2021 10:53:46</t>
  </si>
  <si>
    <t>07.04.2021 10:53:47</t>
  </si>
  <si>
    <t>07.04.2021 10:55:08</t>
  </si>
  <si>
    <t>07.04.2021 10:55:10</t>
  </si>
  <si>
    <t>07.04.2021 10:55:11</t>
  </si>
  <si>
    <t>07.04.2021 10:55:13</t>
  </si>
  <si>
    <t>07.04.2021 10:55:56</t>
  </si>
  <si>
    <t>07.04.2021 10:55:58</t>
  </si>
  <si>
    <t>07.04.2021 10:55:59</t>
  </si>
  <si>
    <t>07.04.2021 10:56:01</t>
  </si>
  <si>
    <t>07.04.2021 10:56:05</t>
  </si>
  <si>
    <t>07.04.2021 10:56:10</t>
  </si>
  <si>
    <t>07.04.2021 10:57:19</t>
  </si>
  <si>
    <t>07.04.2021 10:59:10</t>
  </si>
  <si>
    <t>07.04.2021 10:59:14</t>
  </si>
  <si>
    <t>07.04.2021 11:00:02</t>
  </si>
  <si>
    <t>07.04.2021 11:00:04</t>
  </si>
  <si>
    <t>07.04.2021 11:00:17</t>
  </si>
  <si>
    <t>07.04.2021 11:00:19</t>
  </si>
  <si>
    <t>07.04.2021 11:00:34</t>
  </si>
  <si>
    <t>07.04.2021 11:00:35</t>
  </si>
  <si>
    <t>07.04.2021 11:00:37</t>
  </si>
  <si>
    <t>07.04.2021 11:00:38</t>
  </si>
  <si>
    <t>07.04.2021 11:00:43</t>
  </si>
  <si>
    <t>07.04.2021 11:01:47</t>
  </si>
  <si>
    <t>07.04.2021 11:01:49</t>
  </si>
  <si>
    <t>07.04.2021 11:02:11</t>
  </si>
  <si>
    <t>07.04.2021 11:02:13</t>
  </si>
  <si>
    <t>07.04.2021 11:02:16</t>
  </si>
  <si>
    <t>07.04.2021 11:02:50</t>
  </si>
  <si>
    <t>07.04.2021 11:02:59</t>
  </si>
  <si>
    <t>07.04.2021 11:03:01</t>
  </si>
  <si>
    <t>07.04.2021 11:03:31</t>
  </si>
  <si>
    <t>07.04.2021 11:03:32</t>
  </si>
  <si>
    <t>07.04.2021 11:03:58</t>
  </si>
  <si>
    <t>07.04.2021 11:05:32</t>
  </si>
  <si>
    <t>07.04.2021 11:05:34</t>
  </si>
  <si>
    <t>07.04.2021 11:05:44</t>
  </si>
  <si>
    <t>07.04.2021 11:05:46</t>
  </si>
  <si>
    <t>07.04.2021 11:06:07</t>
  </si>
  <si>
    <t>07.04.2021 11:06:08</t>
  </si>
  <si>
    <t>07.04.2021 11:06:31</t>
  </si>
  <si>
    <t>07.04.2021 11:06:32</t>
  </si>
  <si>
    <t>07.04.2021 11:06:34</t>
  </si>
  <si>
    <t>07.04.2021 11:06:35</t>
  </si>
  <si>
    <t>07.04.2021 11:07:14</t>
  </si>
  <si>
    <t>07.04.2021 11:07:16</t>
  </si>
  <si>
    <t>07.04.2021 11:07:26</t>
  </si>
  <si>
    <t>07.04.2021 11:07:28</t>
  </si>
  <si>
    <t>07.04.2021 11:07:53</t>
  </si>
  <si>
    <t>07.04.2021 11:07:55</t>
  </si>
  <si>
    <t>07.04.2021 11:08:29</t>
  </si>
  <si>
    <t>07.04.2021 11:08:31</t>
  </si>
  <si>
    <t>07.04.2021 11:08:32</t>
  </si>
  <si>
    <t>07.04.2021 11:08:38</t>
  </si>
  <si>
    <t>07.04.2021 11:08:40</t>
  </si>
  <si>
    <t>07.04.2021 11:08:41</t>
  </si>
  <si>
    <t>07.04.2021 11:08:43</t>
  </si>
  <si>
    <t>07.04.2021 11:08:44</t>
  </si>
  <si>
    <t>07.04.2021 11:10:25</t>
  </si>
  <si>
    <t>07.04.2021 11:10:26</t>
  </si>
  <si>
    <t>07.04.2021 11:10:28</t>
  </si>
  <si>
    <t>07.04.2021 11:10:29</t>
  </si>
  <si>
    <t>07.04.2021 11:10:31</t>
  </si>
  <si>
    <t>07.04.2021 11:12:25</t>
  </si>
  <si>
    <t>07.04.2021 11:12:26</t>
  </si>
  <si>
    <t>07.04.2021 11:12:29</t>
  </si>
  <si>
    <t>07.04.2021 11:12:55</t>
  </si>
  <si>
    <t>07.04.2021 11:12:56</t>
  </si>
  <si>
    <t>07.04.2021 11:13:29</t>
  </si>
  <si>
    <t>07.04.2021 11:13:31</t>
  </si>
  <si>
    <t>07.04.2021 11:13:32</t>
  </si>
  <si>
    <t>07.04.2021 11:15:02</t>
  </si>
  <si>
    <t>07.04.2021 11:15:04</t>
  </si>
  <si>
    <t>07.04.2021 11:15:08</t>
  </si>
  <si>
    <t>07.04.2021 11:15:59</t>
  </si>
  <si>
    <t>07.04.2021 11:16:02</t>
  </si>
  <si>
    <t>07.04.2021 11:17:28</t>
  </si>
  <si>
    <t>07.04.2021 11:17:31</t>
  </si>
  <si>
    <t>07.04.2021 11:17:58</t>
  </si>
  <si>
    <t>07.04.2021 11:17:59</t>
  </si>
  <si>
    <t>07.04.2021 11:18:13</t>
  </si>
  <si>
    <t>07.04.2021 11:18:14</t>
  </si>
  <si>
    <t>07.04.2021 11:18:16</t>
  </si>
  <si>
    <t>07.04.2021 11:18:17</t>
  </si>
  <si>
    <t>07.04.2021 11:18:19</t>
  </si>
  <si>
    <t>07.04.2021 11:18:20</t>
  </si>
  <si>
    <t>07.04.2021 11:18:22</t>
  </si>
  <si>
    <t>07.04.2021 11:19:11</t>
  </si>
  <si>
    <t>07.04.2021 11:19:13</t>
  </si>
  <si>
    <t>07.04.2021 11:19:25</t>
  </si>
  <si>
    <t>07.04.2021 11:19:26</t>
  </si>
  <si>
    <t>07.04.2021 11:19:28</t>
  </si>
  <si>
    <t>07.04.2021 11:19:32</t>
  </si>
  <si>
    <t>07.04.2021 11:19:44</t>
  </si>
  <si>
    <t>07.04.2021 11:19:46</t>
  </si>
  <si>
    <t>07.04.2021 11:19:47</t>
  </si>
  <si>
    <t>07.04.2021 11:20:01</t>
  </si>
  <si>
    <t>07.04.2021 11:20:26</t>
  </si>
  <si>
    <t>07.04.2021 11:20:28</t>
  </si>
  <si>
    <t>07.04.2021 11:20:29</t>
  </si>
  <si>
    <t>07.04.2021 11:20:32</t>
  </si>
  <si>
    <t>07.04.2021 11:20:49</t>
  </si>
  <si>
    <t>07.04.2021 11:20:50</t>
  </si>
  <si>
    <t>07.04.2021 11:21:07</t>
  </si>
  <si>
    <t>07.04.2021 11:21:08</t>
  </si>
  <si>
    <t>07.04.2021 11:21:10</t>
  </si>
  <si>
    <t>07.04.2021 11:21:34</t>
  </si>
  <si>
    <t>07.04.2021 11:21:35</t>
  </si>
  <si>
    <t>07.04.2021 11:21:47</t>
  </si>
  <si>
    <t>07.04.2021 11:21:55</t>
  </si>
  <si>
    <t>07.04.2021 11:21:56</t>
  </si>
  <si>
    <t>07.04.2021 11:21:58</t>
  </si>
  <si>
    <t>07.04.2021 11:21:59</t>
  </si>
  <si>
    <t>07.04.2021 11:22:01</t>
  </si>
  <si>
    <t>07.04.2021 11:22:04</t>
  </si>
  <si>
    <t>07.04.2021 11:22:11</t>
  </si>
  <si>
    <t>07.04.2021 11:22:13</t>
  </si>
  <si>
    <t>07.04.2021 11:22:14</t>
  </si>
  <si>
    <t>07.04.2021 11:23:28</t>
  </si>
  <si>
    <t>07.04.2021 11:23:29</t>
  </si>
  <si>
    <t>07.04.2021 11:23:31</t>
  </si>
  <si>
    <t>07.04.2021 11:24:20</t>
  </si>
  <si>
    <t>07.04.2021 11:24:22</t>
  </si>
  <si>
    <t>07.04.2021 11:24:28</t>
  </si>
  <si>
    <t>07.04.2021 11:24:29</t>
  </si>
  <si>
    <t>07.04.2021 11:24:32</t>
  </si>
  <si>
    <t>07.04.2021 11:25:16</t>
  </si>
  <si>
    <t>07.04.2021 11:25:31</t>
  </si>
  <si>
    <t>07.04.2021 11:26:01</t>
  </si>
  <si>
    <t>07.04.2021 11:26:55</t>
  </si>
  <si>
    <t>07.04.2021 11:26:56</t>
  </si>
  <si>
    <t>07.04.2021 11:26:58</t>
  </si>
  <si>
    <t>07.04.2021 11:27:43</t>
  </si>
  <si>
    <t>07.04.2021 11:27:44</t>
  </si>
  <si>
    <t>07.04.2021 11:27:46</t>
  </si>
  <si>
    <t>07.04.2021 11:27:47</t>
  </si>
  <si>
    <t>07.04.2021 11:27:50</t>
  </si>
  <si>
    <t>07.04.2021 11:28:08</t>
  </si>
  <si>
    <t>07.04.2021 11:28:10</t>
  </si>
  <si>
    <t>07.04.2021 11:29:50</t>
  </si>
  <si>
    <t>07.04.2021 11:29:52</t>
  </si>
  <si>
    <t>07.04.2021 11:30:05</t>
  </si>
  <si>
    <t>07.04.2021 11:30:22</t>
  </si>
  <si>
    <t>07.04.2021 11:31:07</t>
  </si>
  <si>
    <t>07.04.2021 11:31:22</t>
  </si>
  <si>
    <t>07.04.2021 11:31:23</t>
  </si>
  <si>
    <t>07.04.2021 11:31:25</t>
  </si>
  <si>
    <t>07.04.2021 11:32:05</t>
  </si>
  <si>
    <t>07.04.2021 11:32:07</t>
  </si>
  <si>
    <t>07.04.2021 11:33:17</t>
  </si>
  <si>
    <t>07.04.2021 11:33:19</t>
  </si>
  <si>
    <t>07.04.2021 11:33:20</t>
  </si>
  <si>
    <t>07.04.2021 11:33:56</t>
  </si>
  <si>
    <t>07.04.2021 11:33:58</t>
  </si>
  <si>
    <t>07.04.2021 11:33:59</t>
  </si>
  <si>
    <t>07.04.2021 11:34:05</t>
  </si>
  <si>
    <t>07.04.2021 11:34:07</t>
  </si>
  <si>
    <t>07.04.2021 11:34:37</t>
  </si>
  <si>
    <t>07.04.2021 11:34:49</t>
  </si>
  <si>
    <t>07.04.2021 11:35:02</t>
  </si>
  <si>
    <t>07.04.2021 11:35:04</t>
  </si>
  <si>
    <t>07.04.2021 11:35:11</t>
  </si>
  <si>
    <t>07.04.2021 11:35:13</t>
  </si>
  <si>
    <t>07.04.2021 11:36:19</t>
  </si>
  <si>
    <t>07.04.2021 11:36:20</t>
  </si>
  <si>
    <t>07.04.2021 11:36:34</t>
  </si>
  <si>
    <t>07.04.2021 11:36:35</t>
  </si>
  <si>
    <t>07.04.2021 11:36:37</t>
  </si>
  <si>
    <t>07.04.2021 11:37:08</t>
  </si>
  <si>
    <t>07.04.2021 11:37:10</t>
  </si>
  <si>
    <t>07.04.2021 11:37:29</t>
  </si>
  <si>
    <t>07.04.2021 11:37:31</t>
  </si>
  <si>
    <t>07.04.2021 11:37:32</t>
  </si>
  <si>
    <t>07.04.2021 11:37:34</t>
  </si>
  <si>
    <t>07.04.2021 11:38:40</t>
  </si>
  <si>
    <t>07.04.2021 11:38:41</t>
  </si>
  <si>
    <t>07.04.2021 11:38:43</t>
  </si>
  <si>
    <t>07.04.2021 11:38:44</t>
  </si>
  <si>
    <t>07.04.2021 11:39:04</t>
  </si>
  <si>
    <t>07.04.2021 11:39:05</t>
  </si>
  <si>
    <t>07.04.2021 11:39:28</t>
  </si>
  <si>
    <t>07.04.2021 11:39:29</t>
  </si>
  <si>
    <t>07.04.2021 11:40:01</t>
  </si>
  <si>
    <t>07.04.2021 11:40:02</t>
  </si>
  <si>
    <t>07.04.2021 11:40:04</t>
  </si>
  <si>
    <t>07.04.2021 11:41:01</t>
  </si>
  <si>
    <t>07.04.2021 11:41:16</t>
  </si>
  <si>
    <t>07.04.2021 11:41:17</t>
  </si>
  <si>
    <t>07.04.2021 11:41:44</t>
  </si>
  <si>
    <t>07.04.2021 11:41:46</t>
  </si>
  <si>
    <t>07.04.2021 11:42:01</t>
  </si>
  <si>
    <t>07.04.2021 11:42:02</t>
  </si>
  <si>
    <t>07.04.2021 11:42:50</t>
  </si>
  <si>
    <t>07.04.2021 11:42:52</t>
  </si>
  <si>
    <t>07.04.2021 11:43:29</t>
  </si>
  <si>
    <t>07.04.2021 11:43:31</t>
  </si>
  <si>
    <t>07.04.2021 11:44:05</t>
  </si>
  <si>
    <t>07.04.2021 11:45:07</t>
  </si>
  <si>
    <t>07.04.2021 11:45:08</t>
  </si>
  <si>
    <t>07.04.2021 11:45:10</t>
  </si>
  <si>
    <t>07.04.2021 11:45:43</t>
  </si>
  <si>
    <t>07.04.2021 11:45:44</t>
  </si>
  <si>
    <t>07.04.2021 11:45:47</t>
  </si>
  <si>
    <t>07.04.2021 11:46:34</t>
  </si>
  <si>
    <t>07.04.2021 11:46:35</t>
  </si>
  <si>
    <t>07.04.2021 11:46:37</t>
  </si>
  <si>
    <t>07.04.2021 11:46:38</t>
  </si>
  <si>
    <t>07.04.2021 11:46:41</t>
  </si>
  <si>
    <t>07.04.2021 11:46:46</t>
  </si>
  <si>
    <t>07.04.2021 11:46:47</t>
  </si>
  <si>
    <t>07.04.2021 11:47:04</t>
  </si>
  <si>
    <t>07.04.2021 11:47:05</t>
  </si>
  <si>
    <t>07.04.2021 11:47:31</t>
  </si>
  <si>
    <t>07.04.2021 11:47:32</t>
  </si>
  <si>
    <t>07.04.2021 11:48:01</t>
  </si>
  <si>
    <t>07.04.2021 11:49:10</t>
  </si>
  <si>
    <t>07.04.2021 11:49:11</t>
  </si>
  <si>
    <t>07.04.2021 11:49:41</t>
  </si>
  <si>
    <t>07.04.2021 11:49:47</t>
  </si>
  <si>
    <t>07.04.2021 11:49:49</t>
  </si>
  <si>
    <t>07.04.2021 11:50:19</t>
  </si>
  <si>
    <t>07.04.2021 11:51:08</t>
  </si>
  <si>
    <t>07.04.2021 11:51:10</t>
  </si>
  <si>
    <t>07.04.2021 11:51:11</t>
  </si>
  <si>
    <t>07.04.2021 11:51:47</t>
  </si>
  <si>
    <t>07.04.2021 11:53:01</t>
  </si>
  <si>
    <t>07.04.2021 11:53:02</t>
  </si>
  <si>
    <t>07.04.2021 11:53:04</t>
  </si>
  <si>
    <t>07.04.2021 11:53:07</t>
  </si>
  <si>
    <t>07.04.2021 11:54:11</t>
  </si>
  <si>
    <t>07.04.2021 11:56:01</t>
  </si>
  <si>
    <t>07.04.2021 11:56:02</t>
  </si>
  <si>
    <t>07.04.2021 11:56:04</t>
  </si>
  <si>
    <t>07.04.2021 11:56:10</t>
  </si>
  <si>
    <t>07.04.2021 11:56:28</t>
  </si>
  <si>
    <t>07.04.2021 11:56:29</t>
  </si>
  <si>
    <t>07.04.2021 11:56:32</t>
  </si>
  <si>
    <t>07.04.2021 11:56:34</t>
  </si>
  <si>
    <t>07.04.2021 11:56:41</t>
  </si>
  <si>
    <t>07.04.2021 11:56:53</t>
  </si>
  <si>
    <t>07.04.2021 11:56:55</t>
  </si>
  <si>
    <t>07.04.2021 11:56:56</t>
  </si>
  <si>
    <t>07.04.2021 11:56:58</t>
  </si>
  <si>
    <t>07.04.2021 11:56:59</t>
  </si>
  <si>
    <t>07.04.2021 11:57:22</t>
  </si>
  <si>
    <t>07.04.2021 11:57:25</t>
  </si>
  <si>
    <t>07.04.2021 11:58:08</t>
  </si>
  <si>
    <t>07.04.2021 11:59:02</t>
  </si>
  <si>
    <t>07.04.2021 11:59:04</t>
  </si>
  <si>
    <t>07.04.2021 11:59:08</t>
  </si>
  <si>
    <t>07.04.2021 11:59:10</t>
  </si>
  <si>
    <t>07.04.2021 11:59:11</t>
  </si>
  <si>
    <t>07.04.2021 11:59:13</t>
  </si>
  <si>
    <t>07.04.2021 11:59:16</t>
  </si>
  <si>
    <t>07.04.2021 11:59:19</t>
  </si>
  <si>
    <t>07.04.2021 11:59:58</t>
  </si>
  <si>
    <t>07.04.2021 11:59:59</t>
  </si>
  <si>
    <t>07.04.2021 12:00:02</t>
  </si>
  <si>
    <t>07.04.2021 12:01:13</t>
  </si>
  <si>
    <t>07.04.2021 12:01:16</t>
  </si>
  <si>
    <t>07.04.2021 12:01:17</t>
  </si>
  <si>
    <t>07.04.2021 12:01:22</t>
  </si>
  <si>
    <t>07.04.2021 12:01:23</t>
  </si>
  <si>
    <t>07.04.2021 12:02:13</t>
  </si>
  <si>
    <t>07.04.2021 12:02:38</t>
  </si>
  <si>
    <t>07.04.2021 12:02:56</t>
  </si>
  <si>
    <t>07.04.2021 12:03:14</t>
  </si>
  <si>
    <t>07.04.2021 12:03:15</t>
  </si>
  <si>
    <t>07.04.2021 12:05:29</t>
  </si>
  <si>
    <t>07.04.2021 12:06:23</t>
  </si>
  <si>
    <t>07.04.2021 12:06:48</t>
  </si>
  <si>
    <t>07.04.2021 12:06:50</t>
  </si>
  <si>
    <t>07.04.2021 12:07:24</t>
  </si>
  <si>
    <t>07.04.2021 12:12:00</t>
  </si>
  <si>
    <t>07.04.2021 12:12:02</t>
  </si>
  <si>
    <t>07.04.2021 12:12:03</t>
  </si>
  <si>
    <t>07.04.2021 12:12:06</t>
  </si>
  <si>
    <t>07.04.2021 12:12:30</t>
  </si>
  <si>
    <t>07.04.2021 12:12:32</t>
  </si>
  <si>
    <t>07.04.2021 12:12:33</t>
  </si>
  <si>
    <t>07.04.2021 12:12:51</t>
  </si>
  <si>
    <t>07.04.2021 12:12:53</t>
  </si>
  <si>
    <t>07.04.2021 12:13:23</t>
  </si>
  <si>
    <t>07.04.2021 12:13:29</t>
  </si>
  <si>
    <t>07.04.2021 12:13:30</t>
  </si>
  <si>
    <t>07.04.2021 12:15:35</t>
  </si>
  <si>
    <t>07.04.2021 12:15:36</t>
  </si>
  <si>
    <t>07.04.2021 12:16:17</t>
  </si>
  <si>
    <t>07.04.2021 12:16:18</t>
  </si>
  <si>
    <t>07.04.2021 12:16:20</t>
  </si>
  <si>
    <t>07.04.2021 12:16:47</t>
  </si>
  <si>
    <t>07.04.2021 12:17:17</t>
  </si>
  <si>
    <t>07.04.2021 12:17:57</t>
  </si>
  <si>
    <t>07.04.2021 12:18:51</t>
  </si>
  <si>
    <t>07.04.2021 12:19:30</t>
  </si>
  <si>
    <t>07.04.2021 12:19:48</t>
  </si>
  <si>
    <t>07.04.2021 12:19:50</t>
  </si>
  <si>
    <t>07.04.2021 12:20:54</t>
  </si>
  <si>
    <t>07.04.2021 12:21:12</t>
  </si>
  <si>
    <t>07.04.2021 12:21:26</t>
  </si>
  <si>
    <t>07.04.2021 12:21:27</t>
  </si>
  <si>
    <t>07.04.2021 12:21:54</t>
  </si>
  <si>
    <t>07.04.2021 12:21:56</t>
  </si>
  <si>
    <t>07.04.2021 12:22:59</t>
  </si>
  <si>
    <t>07.04.2021 12:23:00</t>
  </si>
  <si>
    <t>07.04.2021 12:23:15</t>
  </si>
  <si>
    <t>07.04.2021 12:23:17</t>
  </si>
  <si>
    <t>07.04.2021 12:23:18</t>
  </si>
  <si>
    <t>07.04.2021 12:23:24</t>
  </si>
  <si>
    <t>07.04.2021 12:23:26</t>
  </si>
  <si>
    <t>07.04.2021 12:24:11</t>
  </si>
  <si>
    <t>07.04.2021 12:24:12</t>
  </si>
  <si>
    <t>07.04.2021 12:25:33</t>
  </si>
  <si>
    <t>07.04.2021 12:25:35</t>
  </si>
  <si>
    <t>07.04.2021 12:25:36</t>
  </si>
  <si>
    <t>07.04.2021 12:26:27</t>
  </si>
  <si>
    <t>07.04.2021 12:26:29</t>
  </si>
  <si>
    <t>07.04.2021 12:26:30</t>
  </si>
  <si>
    <t>07.04.2021 12:26:33</t>
  </si>
  <si>
    <t>07.04.2021 12:26:53</t>
  </si>
  <si>
    <t>07.04.2021 12:26:54</t>
  </si>
  <si>
    <t>07.04.2021 12:27:14</t>
  </si>
  <si>
    <t>07.04.2021 12:27:30</t>
  </si>
  <si>
    <t>07.04.2021 12:27:32</t>
  </si>
  <si>
    <t>07.04.2021 12:27:42</t>
  </si>
  <si>
    <t>07.04.2021 12:27:44</t>
  </si>
  <si>
    <t>07.04.2021 12:27:45</t>
  </si>
  <si>
    <t>07.04.2021 12:27:59</t>
  </si>
  <si>
    <t>07.04.2021 12:28:00</t>
  </si>
  <si>
    <t>07.04.2021 12:28:02</t>
  </si>
  <si>
    <t>07.04.2021 12:28:05</t>
  </si>
  <si>
    <t>07.04.2021 12:28:21</t>
  </si>
  <si>
    <t>07.04.2021 12:28:32</t>
  </si>
  <si>
    <t>07.04.2021 12:28:33</t>
  </si>
  <si>
    <t>07.04.2021 12:28:35</t>
  </si>
  <si>
    <t>07.04.2021 12:28:36</t>
  </si>
  <si>
    <t>07.04.2021 12:29:02</t>
  </si>
  <si>
    <t>07.04.2021 12:29:03</t>
  </si>
  <si>
    <t>07.04.2021 12:29:05</t>
  </si>
  <si>
    <t>07.04.2021 12:30:05</t>
  </si>
  <si>
    <t>07.04.2021 12:30:06</t>
  </si>
  <si>
    <t>07.04.2021 12:30:36</t>
  </si>
  <si>
    <t>07.04.2021 12:30:38</t>
  </si>
  <si>
    <t>07.04.2021 12:30:39</t>
  </si>
  <si>
    <t>07.04.2021 12:31:35</t>
  </si>
  <si>
    <t>07.04.2021 12:31:36</t>
  </si>
  <si>
    <t>07.04.2021 12:31:38</t>
  </si>
  <si>
    <t>07.04.2021 12:31:44</t>
  </si>
  <si>
    <t>07.04.2021 12:31:45</t>
  </si>
  <si>
    <t>07.04.2021 12:31:47</t>
  </si>
  <si>
    <t>07.04.2021 12:34:36</t>
  </si>
  <si>
    <t>07.04.2021 12:34:38</t>
  </si>
  <si>
    <t>07.04.2021 12:34:39</t>
  </si>
  <si>
    <t>07.04.2021 12:34:41</t>
  </si>
  <si>
    <t>07.04.2021 12:34:47</t>
  </si>
  <si>
    <t>07.04.2021 12:34:48</t>
  </si>
  <si>
    <t>07.04.2021 12:35:00</t>
  </si>
  <si>
    <t>07.04.2021 12:35:17</t>
  </si>
  <si>
    <t>07.04.2021 12:35:18</t>
  </si>
  <si>
    <t>07.04.2021 12:35:24</t>
  </si>
  <si>
    <t>07.04.2021 12:35:26</t>
  </si>
  <si>
    <t>07.04.2021 12:35:27</t>
  </si>
  <si>
    <t>07.04.2021 12:35:29</t>
  </si>
  <si>
    <t>07.04.2021 12:36:02</t>
  </si>
  <si>
    <t>07.04.2021 12:36:03</t>
  </si>
  <si>
    <t>07.04.2021 12:36:05</t>
  </si>
  <si>
    <t>07.04.2021 12:36:08</t>
  </si>
  <si>
    <t>07.04.2021 12:36:09</t>
  </si>
  <si>
    <t>07.04.2021 12:37:02</t>
  </si>
  <si>
    <t>07.04.2021 12:37:03</t>
  </si>
  <si>
    <t>07.04.2021 12:37:12</t>
  </si>
  <si>
    <t>07.04.2021 12:37:14</t>
  </si>
  <si>
    <t>07.04.2021 12:37:15</t>
  </si>
  <si>
    <t>07.04.2021 12:37:17</t>
  </si>
  <si>
    <t>07.04.2021 12:37:44</t>
  </si>
  <si>
    <t>07.04.2021 12:37:45</t>
  </si>
  <si>
    <t>07.04.2021 12:38:12</t>
  </si>
  <si>
    <t>07.04.2021 12:38:14</t>
  </si>
  <si>
    <t>07.04.2021 12:38:15</t>
  </si>
  <si>
    <t>07.04.2021 12:38:17</t>
  </si>
  <si>
    <t>07.04.2021 12:38:42</t>
  </si>
  <si>
    <t>07.04.2021 12:39:36</t>
  </si>
  <si>
    <t>07.04.2021 12:39:38</t>
  </si>
  <si>
    <t>07.04.2021 12:39:41</t>
  </si>
  <si>
    <t>07.04.2021 12:40:02</t>
  </si>
  <si>
    <t>07.04.2021 12:40:08</t>
  </si>
  <si>
    <t>07.04.2021 12:40:09</t>
  </si>
  <si>
    <t>07.04.2021 12:40:26</t>
  </si>
  <si>
    <t>07.04.2021 12:40:29</t>
  </si>
  <si>
    <t>07.04.2021 12:40:30</t>
  </si>
  <si>
    <t>07.04.2021 12:40:32</t>
  </si>
  <si>
    <t>07.04.2021 12:40:33</t>
  </si>
  <si>
    <t>07.04.2021 12:40:35</t>
  </si>
  <si>
    <t>07.04.2021 12:40:39</t>
  </si>
  <si>
    <t>07.04.2021 12:40:41</t>
  </si>
  <si>
    <t>07.04.2021 12:40:44</t>
  </si>
  <si>
    <t>07.04.2021 12:41:39</t>
  </si>
  <si>
    <t>07.04.2021 12:42:32</t>
  </si>
  <si>
    <t>07.04.2021 12:42:33</t>
  </si>
  <si>
    <t>07.04.2021 12:43:02</t>
  </si>
  <si>
    <t>07.04.2021 12:43:03</t>
  </si>
  <si>
    <t>07.04.2021 12:43:30</t>
  </si>
  <si>
    <t>07.04.2021 12:43:32</t>
  </si>
  <si>
    <t>07.04.2021 12:43:33</t>
  </si>
  <si>
    <t>07.04.2021 12:43:59</t>
  </si>
  <si>
    <t>07.04.2021 12:45:50</t>
  </si>
  <si>
    <t>07.04.2021 12:45:51</t>
  </si>
  <si>
    <t>07.04.2021 12:45:53</t>
  </si>
  <si>
    <t>07.04.2021 12:45:57</t>
  </si>
  <si>
    <t>07.04.2021 12:45:59</t>
  </si>
  <si>
    <t>07.04.2021 12:46:00</t>
  </si>
  <si>
    <t>07.04.2021 12:46:09</t>
  </si>
  <si>
    <t>07.04.2021 12:46:11</t>
  </si>
  <si>
    <t>07.04.2021 12:46:15</t>
  </si>
  <si>
    <t>07.04.2021 12:46:17</t>
  </si>
  <si>
    <t>07.04.2021 12:46:18</t>
  </si>
  <si>
    <t>07.04.2021 12:46:20</t>
  </si>
  <si>
    <t>07.04.2021 12:46:21</t>
  </si>
  <si>
    <t>07.04.2021 12:46:23</t>
  </si>
  <si>
    <t>07.04.2021 12:46:24</t>
  </si>
  <si>
    <t>07.04.2021 12:48:42</t>
  </si>
  <si>
    <t>07.04.2021 12:50:54</t>
  </si>
  <si>
    <t>07.04.2021 12:50:56</t>
  </si>
  <si>
    <t>07.04.2021 12:51:02</t>
  </si>
  <si>
    <t>07.04.2021 12:51:03</t>
  </si>
  <si>
    <t>07.04.2021 12:51:05</t>
  </si>
  <si>
    <t>07.04.2021 12:51:06</t>
  </si>
  <si>
    <t>07.04.2021 12:51:57</t>
  </si>
  <si>
    <t>07.04.2021 12:51:59</t>
  </si>
  <si>
    <t>07.04.2021 12:52:44</t>
  </si>
  <si>
    <t>07.04.2021 12:52:45</t>
  </si>
  <si>
    <t>07.04.2021 12:53:08</t>
  </si>
  <si>
    <t>07.04.2021 12:53:09</t>
  </si>
  <si>
    <t>07.04.2021 12:53:26</t>
  </si>
  <si>
    <t>07.04.2021 12:53:27</t>
  </si>
  <si>
    <t>07.04.2021 12:53:29</t>
  </si>
  <si>
    <t>07.04.2021 12:53:32</t>
  </si>
  <si>
    <t>07.04.2021 12:54:27</t>
  </si>
  <si>
    <t>07.04.2021 12:54:32</t>
  </si>
  <si>
    <t>07.04.2021 12:54:33</t>
  </si>
  <si>
    <t>07.04.2021 12:54:35</t>
  </si>
  <si>
    <t>07.04.2021 12:55:24</t>
  </si>
  <si>
    <t>07.04.2021 12:55:29</t>
  </si>
  <si>
    <t>07.04.2021 12:55:30</t>
  </si>
  <si>
    <t>07.04.2021 12:56:42</t>
  </si>
  <si>
    <t>07.04.2021 12:56:44</t>
  </si>
  <si>
    <t>07.04.2021 12:56:57</t>
  </si>
  <si>
    <t>07.04.2021 12:56:59</t>
  </si>
  <si>
    <t>07.04.2021 12:57:18</t>
  </si>
  <si>
    <t>07.04.2021 12:57:48</t>
  </si>
  <si>
    <t>07.04.2021 12:58:12</t>
  </si>
  <si>
    <t>07.04.2021 12:59:27</t>
  </si>
  <si>
    <t>07.04.2021 12:59:29</t>
  </si>
  <si>
    <t>07.04.2021 13:00:26</t>
  </si>
  <si>
    <t>07.04.2021 13:00:27</t>
  </si>
  <si>
    <t>07.04.2021 13:00:36</t>
  </si>
  <si>
    <t>07.04.2021 13:00:38</t>
  </si>
  <si>
    <t>07.04.2021 13:00:39</t>
  </si>
  <si>
    <t>07.04.2021 13:02:03</t>
  </si>
  <si>
    <t>07.04.2021 13:02:05</t>
  </si>
  <si>
    <t>07.04.2021 13:02:06</t>
  </si>
  <si>
    <t>07.04.2021 13:02:08</t>
  </si>
  <si>
    <t>07.04.2021 13:02:57</t>
  </si>
  <si>
    <t>07.04.2021 13:03:00</t>
  </si>
  <si>
    <t>07.04.2021 13:03:02</t>
  </si>
  <si>
    <t>07.04.2021 13:03:56</t>
  </si>
  <si>
    <t>07.04.2021 13:03:57</t>
  </si>
  <si>
    <t>07.04.2021 13:03:59</t>
  </si>
  <si>
    <t>07.04.2021 13:04:48</t>
  </si>
  <si>
    <t>07.04.2021 13:04:50</t>
  </si>
  <si>
    <t>07.04.2021 13:04:51</t>
  </si>
  <si>
    <t>07.04.2021 13:04:57</t>
  </si>
  <si>
    <t>07.04.2021 13:04:58</t>
  </si>
  <si>
    <t>07.04.2021 13:05:13</t>
  </si>
  <si>
    <t>07.04.2021 13:06:13</t>
  </si>
  <si>
    <t>07.04.2021 13:06:16</t>
  </si>
  <si>
    <t>07.04.2021 13:06:19</t>
  </si>
  <si>
    <t>07.04.2021 13:06:21</t>
  </si>
  <si>
    <t>07.04.2021 13:06:43</t>
  </si>
  <si>
    <t>07.04.2021 13:08:42</t>
  </si>
  <si>
    <t>07.04.2021 13:08:43</t>
  </si>
  <si>
    <t>07.04.2021 13:09:10</t>
  </si>
  <si>
    <t>07.04.2021 13:09:18</t>
  </si>
  <si>
    <t>07.04.2021 13:09:19</t>
  </si>
  <si>
    <t>07.04.2021 13:09:21</t>
  </si>
  <si>
    <t>07.04.2021 13:09:37</t>
  </si>
  <si>
    <t>07.04.2021 13:10:04</t>
  </si>
  <si>
    <t>07.04.2021 13:10:06</t>
  </si>
  <si>
    <t>07.04.2021 13:10:07</t>
  </si>
  <si>
    <t>07.04.2021 13:10:48</t>
  </si>
  <si>
    <t>07.04.2021 13:11:19</t>
  </si>
  <si>
    <t>07.04.2021 13:11:21</t>
  </si>
  <si>
    <t>07.04.2021 13:11:22</t>
  </si>
  <si>
    <t>07.04.2021 13:11:24</t>
  </si>
  <si>
    <t>07.04.2021 13:12:19</t>
  </si>
  <si>
    <t>07.04.2021 13:13:16</t>
  </si>
  <si>
    <t>07.04.2021 13:13:18</t>
  </si>
  <si>
    <t>07.04.2021 13:13:36</t>
  </si>
  <si>
    <t>07.04.2021 13:13:39</t>
  </si>
  <si>
    <t>07.04.2021 13:13:40</t>
  </si>
  <si>
    <t>07.04.2021 13:15:10</t>
  </si>
  <si>
    <t>07.04.2021 13:15:12</t>
  </si>
  <si>
    <t>07.04.2021 13:15:55</t>
  </si>
  <si>
    <t>07.04.2021 13:15:57</t>
  </si>
  <si>
    <t>07.04.2021 13:16:42</t>
  </si>
  <si>
    <t>07.04.2021 13:16:43</t>
  </si>
  <si>
    <t>07.04.2021 13:16:45</t>
  </si>
  <si>
    <t>07.04.2021 13:16:46</t>
  </si>
  <si>
    <t>07.04.2021 13:16:48</t>
  </si>
  <si>
    <t>07.04.2021 13:16:49</t>
  </si>
  <si>
    <t>07.04.2021 13:16:51</t>
  </si>
  <si>
    <t>07.04.2021 13:16:52</t>
  </si>
  <si>
    <t>07.04.2021 13:17:12</t>
  </si>
  <si>
    <t>07.04.2021 13:17:25</t>
  </si>
  <si>
    <t>07.04.2021 13:17:27</t>
  </si>
  <si>
    <t>07.04.2021 13:17:28</t>
  </si>
  <si>
    <t>07.04.2021 13:17:43</t>
  </si>
  <si>
    <t>07.04.2021 13:17:45</t>
  </si>
  <si>
    <t>07.04.2021 13:17:48</t>
  </si>
  <si>
    <t>07.04.2021 13:17:49</t>
  </si>
  <si>
    <t>07.04.2021 13:18:37</t>
  </si>
  <si>
    <t>07.04.2021 13:18:38</t>
  </si>
  <si>
    <t>07.04.2021 13:18:40</t>
  </si>
  <si>
    <t>07.04.2021 13:18:41</t>
  </si>
  <si>
    <t>07.04.2021 13:18:47</t>
  </si>
  <si>
    <t>07.04.2021 13:19:10</t>
  </si>
  <si>
    <t>07.04.2021 13:19:11</t>
  </si>
  <si>
    <t>07.04.2021 13:19:13</t>
  </si>
  <si>
    <t>07.04.2021 13:20:20</t>
  </si>
  <si>
    <t>07.04.2021 13:20:22</t>
  </si>
  <si>
    <t>07.04.2021 13:20:23</t>
  </si>
  <si>
    <t>07.04.2021 13:21:25</t>
  </si>
  <si>
    <t>07.04.2021 13:21:26</t>
  </si>
  <si>
    <t>07.04.2021 13:21:29</t>
  </si>
  <si>
    <t>07.04.2021 13:21:31</t>
  </si>
  <si>
    <t>07.04.2021 13:23:17</t>
  </si>
  <si>
    <t>07.04.2021 13:23:19</t>
  </si>
  <si>
    <t>07.04.2021 13:23:23</t>
  </si>
  <si>
    <t>07.04.2021 13:23:25</t>
  </si>
  <si>
    <t>07.04.2021 13:23:28</t>
  </si>
  <si>
    <t>07.04.2021 13:24:52</t>
  </si>
  <si>
    <t>07.04.2021 13:24:53</t>
  </si>
  <si>
    <t>07.04.2021 13:25:50</t>
  </si>
  <si>
    <t>07.04.2021 13:25:52</t>
  </si>
  <si>
    <t>07.04.2021 13:26:32</t>
  </si>
  <si>
    <t>07.04.2021 13:26:34</t>
  </si>
  <si>
    <t>07.04.2021 13:26:37</t>
  </si>
  <si>
    <t>07.04.2021 13:26:55</t>
  </si>
  <si>
    <t>07.04.2021 13:26:56</t>
  </si>
  <si>
    <t>07.04.2021 13:27:43</t>
  </si>
  <si>
    <t>07.04.2021 13:27:55</t>
  </si>
  <si>
    <t>07.04.2021 13:27:56</t>
  </si>
  <si>
    <t>07.04.2021 13:29:32</t>
  </si>
  <si>
    <t>07.04.2021 13:29:34</t>
  </si>
  <si>
    <t>07.04.2021 13:29:35</t>
  </si>
  <si>
    <t>07.04.2021 13:29:37</t>
  </si>
  <si>
    <t>07.04.2021 13:30:04</t>
  </si>
  <si>
    <t>07.04.2021 13:30:05</t>
  </si>
  <si>
    <t>07.04.2021 13:30:19</t>
  </si>
  <si>
    <t>07.04.2021 13:30:20</t>
  </si>
  <si>
    <t>07.04.2021 13:30:22</t>
  </si>
  <si>
    <t>07.04.2021 13:30:23</t>
  </si>
  <si>
    <t>07.04.2021 13:30:34</t>
  </si>
  <si>
    <t>07.04.2021 13:30:35</t>
  </si>
  <si>
    <t>07.04.2021 13:30:41</t>
  </si>
  <si>
    <t>07.04.2021 13:31:22</t>
  </si>
  <si>
    <t>07.04.2021 13:31:23</t>
  </si>
  <si>
    <t>07.04.2021 13:31:50</t>
  </si>
  <si>
    <t>07.04.2021 13:31:52</t>
  </si>
  <si>
    <t>07.04.2021 13:31:53</t>
  </si>
  <si>
    <t>07.04.2021 13:31:55</t>
  </si>
  <si>
    <t>07.04.2021 13:32:41</t>
  </si>
  <si>
    <t>07.04.2021 13:32:43</t>
  </si>
  <si>
    <t>07.04.2021 13:32:52</t>
  </si>
  <si>
    <t>07.04.2021 13:33:20</t>
  </si>
  <si>
    <t>07.04.2021 13:33:44</t>
  </si>
  <si>
    <t>07.04.2021 13:33:46</t>
  </si>
  <si>
    <t>07.04.2021 13:33:47</t>
  </si>
  <si>
    <t>07.04.2021 13:34:14</t>
  </si>
  <si>
    <t>07.04.2021 13:34:16</t>
  </si>
  <si>
    <t>07.04.2021 13:34:35</t>
  </si>
  <si>
    <t>07.04.2021 13:34:37</t>
  </si>
  <si>
    <t>07.04.2021 13:34:38</t>
  </si>
  <si>
    <t>07.04.2021 13:34:40</t>
  </si>
  <si>
    <t>07.04.2021 13:35:52</t>
  </si>
  <si>
    <t>07.04.2021 13:35:53</t>
  </si>
  <si>
    <t>07.04.2021 13:35:55</t>
  </si>
  <si>
    <t>07.04.2021 13:35:56</t>
  </si>
  <si>
    <t>07.04.2021 13:35:58</t>
  </si>
  <si>
    <t>07.04.2021 13:37:23</t>
  </si>
  <si>
    <t>07.04.2021 13:37:38</t>
  </si>
  <si>
    <t>07.04.2021 13:37:40</t>
  </si>
  <si>
    <t>07.04.2021 13:37:41</t>
  </si>
  <si>
    <t>07.04.2021 13:37:47</t>
  </si>
  <si>
    <t>07.04.2021 13:37:53</t>
  </si>
  <si>
    <t>07.04.2021 13:39:04</t>
  </si>
  <si>
    <t>07.04.2021 13:39:25</t>
  </si>
  <si>
    <t>07.04.2021 13:39:26</t>
  </si>
  <si>
    <t>07.04.2021 13:39:28</t>
  </si>
  <si>
    <t>07.04.2021 13:40:56</t>
  </si>
  <si>
    <t>07.04.2021 13:40:58</t>
  </si>
  <si>
    <t>07.04.2021 13:40:59</t>
  </si>
  <si>
    <t>07.04.2021 13:41:13</t>
  </si>
  <si>
    <t>07.04.2021 13:41:40</t>
  </si>
  <si>
    <t>07.04.2021 13:41:41</t>
  </si>
  <si>
    <t>07.04.2021 13:42:02</t>
  </si>
  <si>
    <t>07.04.2021 13:42:04</t>
  </si>
  <si>
    <t>07.04.2021 13:42:05</t>
  </si>
  <si>
    <t>07.04.2021 13:42:53</t>
  </si>
  <si>
    <t>07.04.2021 13:42:55</t>
  </si>
  <si>
    <t>07.04.2021 13:42:56</t>
  </si>
  <si>
    <t>07.04.2021 13:43:11</t>
  </si>
  <si>
    <t>07.04.2021 13:43:13</t>
  </si>
  <si>
    <t>07.04.2021 13:43:29</t>
  </si>
  <si>
    <t>07.04.2021 13:43:31</t>
  </si>
  <si>
    <t>07.04.2021 13:45:41</t>
  </si>
  <si>
    <t>07.04.2021 13:45:43</t>
  </si>
  <si>
    <t>07.04.2021 13:45:44</t>
  </si>
  <si>
    <t>07.04.2021 13:45:46</t>
  </si>
  <si>
    <t>07.04.2021 13:45:47</t>
  </si>
  <si>
    <t>07.04.2021 13:45:55</t>
  </si>
  <si>
    <t>07.04.2021 13:45:56</t>
  </si>
  <si>
    <t>07.04.2021 13:46:35</t>
  </si>
  <si>
    <t>07.04.2021 13:46:37</t>
  </si>
  <si>
    <t>07.04.2021 13:46:38</t>
  </si>
  <si>
    <t>07.04.2021 13:46:40</t>
  </si>
  <si>
    <t>07.04.2021 13:46:41</t>
  </si>
  <si>
    <t>07.04.2021 13:46:44</t>
  </si>
  <si>
    <t>07.04.2021 13:48:31</t>
  </si>
  <si>
    <t>07.04.2021 13:48:32</t>
  </si>
  <si>
    <t>07.04.2021 13:48:44</t>
  </si>
  <si>
    <t>07.04.2021 13:48:46</t>
  </si>
  <si>
    <t>07.04.2021 13:48:52</t>
  </si>
  <si>
    <t>07.04.2021 13:48:58</t>
  </si>
  <si>
    <t>07.04.2021 13:48:59</t>
  </si>
  <si>
    <t>07.04.2021 13:50:31</t>
  </si>
  <si>
    <t>07.04.2021 13:50:32</t>
  </si>
  <si>
    <t>07.04.2021 13:50:53</t>
  </si>
  <si>
    <t>07.04.2021 13:50:55</t>
  </si>
  <si>
    <t>07.04.2021 13:50:56</t>
  </si>
  <si>
    <t>07.04.2021 13:50:59</t>
  </si>
  <si>
    <t>07.04.2021 13:51:01</t>
  </si>
  <si>
    <t>07.04.2021 13:51:04</t>
  </si>
  <si>
    <t>07.04.2021 13:51:05</t>
  </si>
  <si>
    <t>07.04.2021 13:51:07</t>
  </si>
  <si>
    <t>07.04.2021 13:51:08</t>
  </si>
  <si>
    <t>07.04.2021 13:51:10</t>
  </si>
  <si>
    <t>07.04.2021 13:51:31</t>
  </si>
  <si>
    <t>07.04.2021 13:51:32</t>
  </si>
  <si>
    <t>07.04.2021 13:51:35</t>
  </si>
  <si>
    <t>07.04.2021 13:51:37</t>
  </si>
  <si>
    <t>07.04.2021 13:52:34</t>
  </si>
  <si>
    <t>07.04.2021 13:52:35</t>
  </si>
  <si>
    <t>07.04.2021 13:52:37</t>
  </si>
  <si>
    <t>07.04.2021 13:53:35</t>
  </si>
  <si>
    <t>07.04.2021 13:53:37</t>
  </si>
  <si>
    <t>07.04.2021 13:53:38</t>
  </si>
  <si>
    <t>07.04.2021 13:53:40</t>
  </si>
  <si>
    <t>07.04.2021 13:53:44</t>
  </si>
  <si>
    <t>07.04.2021 13:54:14</t>
  </si>
  <si>
    <t>07.04.2021 13:54:16</t>
  </si>
  <si>
    <t>07.04.2021 13:54:17</t>
  </si>
  <si>
    <t>07.04.2021 13:54:19</t>
  </si>
  <si>
    <t>07.04.2021 13:55:02</t>
  </si>
  <si>
    <t>07.04.2021 13:55:04</t>
  </si>
  <si>
    <t>07.04.2021 13:55:05</t>
  </si>
  <si>
    <t>07.04.2021 13:55:10</t>
  </si>
  <si>
    <t>07.04.2021 13:55:47</t>
  </si>
  <si>
    <t>07.04.2021 13:55:49</t>
  </si>
  <si>
    <t>07.04.2021 13:56:19</t>
  </si>
  <si>
    <t>07.04.2021 13:56:20</t>
  </si>
  <si>
    <t>07.04.2021 13:56:38</t>
  </si>
  <si>
    <t>07.04.2021 13:57:25</t>
  </si>
  <si>
    <t>07.04.2021 13:58:13</t>
  </si>
  <si>
    <t>07.04.2021 13:58:29</t>
  </si>
  <si>
    <t>07.04.2021 13:58:31</t>
  </si>
  <si>
    <t>07.04.2021 13:59:25</t>
  </si>
  <si>
    <t>07.04.2021 13:59:26</t>
  </si>
  <si>
    <t>07.04.2021 13:59:27</t>
  </si>
  <si>
    <t>07.04.2021 13:59:41</t>
  </si>
  <si>
    <t>07.04.2021 13:59:59</t>
  </si>
  <si>
    <t>07.04.2021 14:00:11</t>
  </si>
  <si>
    <t>07.04.2021 14:00:12</t>
  </si>
  <si>
    <t>07.04.2021 14:00:14</t>
  </si>
  <si>
    <t>07.04.2021 14:00:15</t>
  </si>
  <si>
    <t>07.04.2021 14:00:18</t>
  </si>
  <si>
    <t>07.04.2021 14:01:00</t>
  </si>
  <si>
    <t>07.04.2021 14:01:02</t>
  </si>
  <si>
    <t>07.04.2021 14:01:24</t>
  </si>
  <si>
    <t>07.04.2021 14:01:26</t>
  </si>
  <si>
    <t>07.04.2021 14:02:44</t>
  </si>
  <si>
    <t>07.04.2021 14:02:45</t>
  </si>
  <si>
    <t>07.04.2021 14:02:47</t>
  </si>
  <si>
    <t>07.04.2021 14:02:50</t>
  </si>
  <si>
    <t>07.04.2021 14:03:08</t>
  </si>
  <si>
    <t>07.04.2021 14:03:09</t>
  </si>
  <si>
    <t>07.04.2021 14:03:14</t>
  </si>
  <si>
    <t>07.04.2021 14:03:15</t>
  </si>
  <si>
    <t>07.04.2021 14:03:18</t>
  </si>
  <si>
    <t>07.04.2021 14:03:29</t>
  </si>
  <si>
    <t>07.04.2021 14:03:30</t>
  </si>
  <si>
    <t>07.04.2021 14:03:41</t>
  </si>
  <si>
    <t>07.04.2021 14:03:42</t>
  </si>
  <si>
    <t>07.04.2021 14:03:44</t>
  </si>
  <si>
    <t>07.04.2021 14:04:47</t>
  </si>
  <si>
    <t>07.04.2021 14:04:59</t>
  </si>
  <si>
    <t>07.04.2021 14:05:06</t>
  </si>
  <si>
    <t>07.04.2021 14:05:08</t>
  </si>
  <si>
    <t>07.04.2021 14:06:00</t>
  </si>
  <si>
    <t>07.04.2021 14:07:11</t>
  </si>
  <si>
    <t>07.04.2021 14:07:12</t>
  </si>
  <si>
    <t>07.04.2021 14:07:17</t>
  </si>
  <si>
    <t>07.04.2021 14:07:18</t>
  </si>
  <si>
    <t>07.04.2021 14:07:20</t>
  </si>
  <si>
    <t>07.04.2021 14:07:21</t>
  </si>
  <si>
    <t>07.04.2021 14:07:24</t>
  </si>
  <si>
    <t>07.04.2021 14:08:53</t>
  </si>
  <si>
    <t>07.04.2021 14:09:06</t>
  </si>
  <si>
    <t>07.04.2021 14:09:33</t>
  </si>
  <si>
    <t>07.04.2021 14:10:30</t>
  </si>
  <si>
    <t>07.04.2021 14:10:32</t>
  </si>
  <si>
    <t>07.04.2021 14:10:48</t>
  </si>
  <si>
    <t>07.04.2021 14:10:50</t>
  </si>
  <si>
    <t>07.04.2021 14:11:23</t>
  </si>
  <si>
    <t>07.04.2021 14:11:24</t>
  </si>
  <si>
    <t>07.04.2021 14:11:26</t>
  </si>
  <si>
    <t>07.04.2021 14:11:35</t>
  </si>
  <si>
    <t>07.04.2021 14:12:00</t>
  </si>
  <si>
    <t>07.04.2021 14:12:02</t>
  </si>
  <si>
    <t>07.04.2021 14:12:06</t>
  </si>
  <si>
    <t>07.04.2021 14:12:14</t>
  </si>
  <si>
    <t>07.04.2021 14:12:26</t>
  </si>
  <si>
    <t>07.04.2021 14:12:27</t>
  </si>
  <si>
    <t>07.04.2021 14:12:45</t>
  </si>
  <si>
    <t>07.04.2021 14:12:47</t>
  </si>
  <si>
    <t>07.04.2021 14:12:56</t>
  </si>
  <si>
    <t>07.04.2021 14:12:57</t>
  </si>
  <si>
    <t>07.04.2021 14:12:59</t>
  </si>
  <si>
    <t>07.04.2021 14:13:15</t>
  </si>
  <si>
    <t>07.04.2021 14:13:33</t>
  </si>
  <si>
    <t>07.04.2021 14:14:00</t>
  </si>
  <si>
    <t>07.04.2021 14:15:14</t>
  </si>
  <si>
    <t>07.04.2021 14:15:15</t>
  </si>
  <si>
    <t>07.04.2021 14:15:17</t>
  </si>
  <si>
    <t>07.04.2021 14:15:18</t>
  </si>
  <si>
    <t>07.04.2021 14:15:23</t>
  </si>
  <si>
    <t>07.04.2021 14:16:33</t>
  </si>
  <si>
    <t>07.04.2021 14:17:08</t>
  </si>
  <si>
    <t>07.04.2021 14:17:09</t>
  </si>
  <si>
    <t>07.04.2021 14:17:29</t>
  </si>
  <si>
    <t>07.04.2021 14:17:30</t>
  </si>
  <si>
    <t>07.04.2021 14:17:45</t>
  </si>
  <si>
    <t>07.04.2021 14:18:29</t>
  </si>
  <si>
    <t>07.04.2021 14:18:32</t>
  </si>
  <si>
    <t>07.04.2021 14:18:33</t>
  </si>
  <si>
    <t>07.04.2021 14:18:35</t>
  </si>
  <si>
    <t>07.04.2021 14:18:53</t>
  </si>
  <si>
    <t>07.04.2021 14:19:12</t>
  </si>
  <si>
    <t>07.04.2021 14:19:17</t>
  </si>
  <si>
    <t>07.04.2021 14:19:32</t>
  </si>
  <si>
    <t>07.04.2021 14:19:33</t>
  </si>
  <si>
    <t>07.04.2021 14:19:35</t>
  </si>
  <si>
    <t>07.04.2021 14:20:42</t>
  </si>
  <si>
    <t>07.04.2021 14:20:47</t>
  </si>
  <si>
    <t>07.04.2021 14:21:08</t>
  </si>
  <si>
    <t>07.04.2021 14:21:29</t>
  </si>
  <si>
    <t>07.04.2021 14:21:30</t>
  </si>
  <si>
    <t>07.04.2021 14:21:54</t>
  </si>
  <si>
    <t>07.04.2021 14:21:56</t>
  </si>
  <si>
    <t>07.04.2021 14:22:24</t>
  </si>
  <si>
    <t>07.04.2021 14:22:26</t>
  </si>
  <si>
    <t>07.04.2021 14:22:30</t>
  </si>
  <si>
    <t>07.04.2021 14:22:32</t>
  </si>
  <si>
    <t>07.04.2021 14:22:36</t>
  </si>
  <si>
    <t>07.04.2021 14:22:38</t>
  </si>
  <si>
    <t>07.04.2021 14:23:06</t>
  </si>
  <si>
    <t>07.04.2021 14:23:08</t>
  </si>
  <si>
    <t>07.04.2021 14:23:35</t>
  </si>
  <si>
    <t>07.04.2021 14:23:36</t>
  </si>
  <si>
    <t>07.04.2021 14:23:38</t>
  </si>
  <si>
    <t>07.04.2021 14:23:39</t>
  </si>
  <si>
    <t>07.04.2021 14:23:50</t>
  </si>
  <si>
    <t>07.04.2021 14:25:11</t>
  </si>
  <si>
    <t>07.04.2021 14:25:12</t>
  </si>
  <si>
    <t>07.04.2021 14:25:41</t>
  </si>
  <si>
    <t>07.04.2021 14:26:15</t>
  </si>
  <si>
    <t>07.04.2021 14:26:17</t>
  </si>
  <si>
    <t>07.04.2021 14:26:29</t>
  </si>
  <si>
    <t>07.04.2021 14:28:17</t>
  </si>
  <si>
    <t>07.04.2021 14:28:18</t>
  </si>
  <si>
    <t>07.04.2021 14:28:20</t>
  </si>
  <si>
    <t>07.04.2021 14:29:26</t>
  </si>
  <si>
    <t>07.04.2021 14:29:59</t>
  </si>
  <si>
    <t>07.04.2021 14:30:00</t>
  </si>
  <si>
    <t>07.04.2021 14:30:54</t>
  </si>
  <si>
    <t>07.04.2021 14:30:56</t>
  </si>
  <si>
    <t>07.04.2021 14:31:26</t>
  </si>
  <si>
    <t>07.04.2021 14:31:27</t>
  </si>
  <si>
    <t>07.04.2021 14:31:29</t>
  </si>
  <si>
    <t>07.04.2021 14:31:30</t>
  </si>
  <si>
    <t>07.04.2021 14:31:47</t>
  </si>
  <si>
    <t>07.04.2021 14:31:48</t>
  </si>
  <si>
    <t>07.04.2021 14:31:50</t>
  </si>
  <si>
    <t>07.04.2021 14:31:53</t>
  </si>
  <si>
    <t>07.04.2021 14:32:00</t>
  </si>
  <si>
    <t>07.04.2021 14:32:01</t>
  </si>
  <si>
    <t>07.04.2021 14:32:10</t>
  </si>
  <si>
    <t>07.04.2021 14:32:12</t>
  </si>
  <si>
    <t>07.04.2021 14:32:13</t>
  </si>
  <si>
    <t>07.04.2021 14:32:22</t>
  </si>
  <si>
    <t>07.04.2021 14:32:58</t>
  </si>
  <si>
    <t>07.04.2021 14:33:00</t>
  </si>
  <si>
    <t>07.04.2021 14:33:25</t>
  </si>
  <si>
    <t>07.04.2021 14:33:27</t>
  </si>
  <si>
    <t>07.04.2021 14:33:54</t>
  </si>
  <si>
    <t>07.04.2021 14:34:15</t>
  </si>
  <si>
    <t>07.04.2021 14:34:16</t>
  </si>
  <si>
    <t>07.04.2021 14:34:18</t>
  </si>
  <si>
    <t>07.04.2021 14:34:43</t>
  </si>
  <si>
    <t>07.04.2021 14:35:18</t>
  </si>
  <si>
    <t>07.04.2021 14:35:19</t>
  </si>
  <si>
    <t>07.04.2021 14:35:21</t>
  </si>
  <si>
    <t>07.04.2021 14:35:22</t>
  </si>
  <si>
    <t>07.04.2021 14:35:27</t>
  </si>
  <si>
    <t>07.04.2021 14:35:33</t>
  </si>
  <si>
    <t>07.04.2021 14:35:34</t>
  </si>
  <si>
    <t>07.04.2021 14:36:06</t>
  </si>
  <si>
    <t>07.04.2021 14:36:12</t>
  </si>
  <si>
    <t>07.04.2021 14:36:13</t>
  </si>
  <si>
    <t>07.04.2021 14:36:15</t>
  </si>
  <si>
    <t>07.04.2021 14:36:18</t>
  </si>
  <si>
    <t>07.04.2021 14:36:19</t>
  </si>
  <si>
    <t>07.04.2021 14:38:51</t>
  </si>
  <si>
    <t>07.04.2021 14:39:00</t>
  </si>
  <si>
    <t>07.04.2021 14:39:01</t>
  </si>
  <si>
    <t>07.04.2021 14:39:21</t>
  </si>
  <si>
    <t>07.04.2021 14:39:51</t>
  </si>
  <si>
    <t>07.04.2021 14:40:25</t>
  </si>
  <si>
    <t>07.04.2021 14:41:03</t>
  </si>
  <si>
    <t>07.04.2021 14:41:04</t>
  </si>
  <si>
    <t>07.04.2021 14:41:06</t>
  </si>
  <si>
    <t>07.04.2021 14:41:07</t>
  </si>
  <si>
    <t>07.04.2021 14:41:30</t>
  </si>
  <si>
    <t>07.04.2021 14:42:06</t>
  </si>
  <si>
    <t>07.04.2021 14:42:12</t>
  </si>
  <si>
    <t>07.04.2021 14:42:13</t>
  </si>
  <si>
    <t>07.04.2021 14:42:15</t>
  </si>
  <si>
    <t>07.04.2021 14:42:28</t>
  </si>
  <si>
    <t>07.04.2021 14:42:31</t>
  </si>
  <si>
    <t>07.04.2021 14:42:38</t>
  </si>
  <si>
    <t>07.04.2021 14:42:40</t>
  </si>
  <si>
    <t>07.04.2021 14:43:13</t>
  </si>
  <si>
    <t>07.04.2021 14:43:16</t>
  </si>
  <si>
    <t>07.04.2021 14:43:31</t>
  </si>
  <si>
    <t>07.04.2021 14:43:32</t>
  </si>
  <si>
    <t>07.04.2021 14:43:47</t>
  </si>
  <si>
    <t>07.04.2021 14:43:49</t>
  </si>
  <si>
    <t>07.04.2021 14:44:02</t>
  </si>
  <si>
    <t>07.04.2021 14:44:04</t>
  </si>
  <si>
    <t>07.04.2021 14:44:31</t>
  </si>
  <si>
    <t>07.04.2021 14:45:56</t>
  </si>
  <si>
    <t>07.04.2021 14:45:58</t>
  </si>
  <si>
    <t>07.04.2021 14:46:04</t>
  </si>
  <si>
    <t>07.04.2021 14:46:05</t>
  </si>
  <si>
    <t>07.04.2021 14:46:59</t>
  </si>
  <si>
    <t>07.04.2021 14:47:01</t>
  </si>
  <si>
    <t>07.04.2021 14:47:34</t>
  </si>
  <si>
    <t>07.04.2021 14:47:49</t>
  </si>
  <si>
    <t>07.04.2021 14:48:20</t>
  </si>
  <si>
    <t>07.04.2021 14:48:22</t>
  </si>
  <si>
    <t>07.04.2021 14:48:23</t>
  </si>
  <si>
    <t>07.04.2021 14:49:07</t>
  </si>
  <si>
    <t>07.04.2021 14:49:08</t>
  </si>
  <si>
    <t>07.04.2021 14:49:10</t>
  </si>
  <si>
    <t>07.04.2021 14:49:23</t>
  </si>
  <si>
    <t>07.04.2021 14:49:49</t>
  </si>
  <si>
    <t>07.04.2021 14:50:19</t>
  </si>
  <si>
    <t>07.04.2021 14:50:55</t>
  </si>
  <si>
    <t>07.04.2021 14:50:56</t>
  </si>
  <si>
    <t>07.04.2021 14:51:01</t>
  </si>
  <si>
    <t>07.04.2021 14:51:02</t>
  </si>
  <si>
    <t>07.04.2021 14:51:19</t>
  </si>
  <si>
    <t>07.04.2021 14:51:34</t>
  </si>
  <si>
    <t>07.04.2021 14:51:35</t>
  </si>
  <si>
    <t>07.04.2021 14:51:43</t>
  </si>
  <si>
    <t>07.04.2021 14:51:50</t>
  </si>
  <si>
    <t>07.04.2021 14:52:29</t>
  </si>
  <si>
    <t>07.04.2021 14:52:31</t>
  </si>
  <si>
    <t>07.04.2021 14:52:46</t>
  </si>
  <si>
    <t>07.04.2021 14:53:04</t>
  </si>
  <si>
    <t>07.04.2021 14:53:19</t>
  </si>
  <si>
    <t>07.04.2021 14:53:41</t>
  </si>
  <si>
    <t>07.04.2021 14:53:43</t>
  </si>
  <si>
    <t>07.04.2021 14:53:44</t>
  </si>
  <si>
    <t>07.04.2021 14:53:55</t>
  </si>
  <si>
    <t>07.04.2021 14:53:56</t>
  </si>
  <si>
    <t>07.04.2021 14:54:05</t>
  </si>
  <si>
    <t>07.04.2021 14:54:29</t>
  </si>
  <si>
    <t>07.04.2021 14:54:52</t>
  </si>
  <si>
    <t>07.04.2021 14:54:53</t>
  </si>
  <si>
    <t>07.04.2021 14:54:55</t>
  </si>
  <si>
    <t>07.04.2021 14:56:22</t>
  </si>
  <si>
    <t>07.04.2021 14:56:25</t>
  </si>
  <si>
    <t>07.04.2021 14:56:55</t>
  </si>
  <si>
    <t>07.04.2021 14:57:23</t>
  </si>
  <si>
    <t>07.04.2021 14:57:25</t>
  </si>
  <si>
    <t>07.04.2021 14:58:22</t>
  </si>
  <si>
    <t>07.04.2021 14:59:38</t>
  </si>
  <si>
    <t>07.04.2021 14:59:40</t>
  </si>
  <si>
    <t>07.04.2021 14:59:44</t>
  </si>
  <si>
    <t>07.04.2021 14:59:49</t>
  </si>
  <si>
    <t>07.04.2021 15:01:04</t>
  </si>
  <si>
    <t>07.04.2021 15:01:23</t>
  </si>
  <si>
    <t>07.04.2021 15:01:29</t>
  </si>
  <si>
    <t>07.04.2021 15:01:30</t>
  </si>
  <si>
    <t>07.04.2021 15:03:24</t>
  </si>
  <si>
    <t>07.04.2021 15:03:26</t>
  </si>
  <si>
    <t>07.04.2021 15:03:27</t>
  </si>
  <si>
    <t>07.04.2021 15:03:38</t>
  </si>
  <si>
    <t>07.04.2021 15:03:39</t>
  </si>
  <si>
    <t>07.04.2021 15:03:41</t>
  </si>
  <si>
    <t>07.04.2021 15:03:42</t>
  </si>
  <si>
    <t>07.04.2021 15:04:02</t>
  </si>
  <si>
    <t>07.04.2021 15:04:12</t>
  </si>
  <si>
    <t>07.04.2021 15:04:14</t>
  </si>
  <si>
    <t>07.04.2021 15:04:45</t>
  </si>
  <si>
    <t>07.04.2021 15:04:53</t>
  </si>
  <si>
    <t>07.04.2021 15:05:08</t>
  </si>
  <si>
    <t>07.04.2021 15:05:26</t>
  </si>
  <si>
    <t>07.04.2021 15:06:15</t>
  </si>
  <si>
    <t>07.04.2021 15:07:05</t>
  </si>
  <si>
    <t>07.04.2021 15:07:06</t>
  </si>
  <si>
    <t>07.04.2021 15:07:15</t>
  </si>
  <si>
    <t>07.04.2021 15:07:48</t>
  </si>
  <si>
    <t>07.04.2021 15:08:32</t>
  </si>
  <si>
    <t>07.04.2021 15:09:33</t>
  </si>
  <si>
    <t>07.04.2021 15:09:42</t>
  </si>
  <si>
    <t>07.04.2021 15:09:45</t>
  </si>
  <si>
    <t>07.04.2021 15:10:51</t>
  </si>
  <si>
    <t>07.04.2021 15:10:53</t>
  </si>
  <si>
    <t>07.04.2021 15:10:54</t>
  </si>
  <si>
    <t>07.04.2021 15:11:38</t>
  </si>
  <si>
    <t>07.04.2021 15:11:39</t>
  </si>
  <si>
    <t>07.04.2021 15:12:09</t>
  </si>
  <si>
    <t>07.04.2021 15:12:17</t>
  </si>
  <si>
    <t>07.04.2021 15:12:20</t>
  </si>
  <si>
    <t>07.04.2021 15:12:21</t>
  </si>
  <si>
    <t>07.04.2021 15:12:23</t>
  </si>
  <si>
    <t>07.04.2021 15:13:02</t>
  </si>
  <si>
    <t>07.04.2021 15:13:03</t>
  </si>
  <si>
    <t>07.04.2021 15:13:05</t>
  </si>
  <si>
    <t>07.04.2021 15:13:50</t>
  </si>
  <si>
    <t>07.04.2021 15:13:51</t>
  </si>
  <si>
    <t>07.04.2021 15:14:11</t>
  </si>
  <si>
    <t>07.04.2021 15:14:12</t>
  </si>
  <si>
    <t>07.04.2021 15:15:29</t>
  </si>
  <si>
    <t>07.04.2021 15:15:48</t>
  </si>
  <si>
    <t>07.04.2021 15:16:00</t>
  </si>
  <si>
    <t>07.04.2021 15:16:02</t>
  </si>
  <si>
    <t>07.04.2021 15:16:03</t>
  </si>
  <si>
    <t>07.04.2021 15:16:20</t>
  </si>
  <si>
    <t>07.04.2021 15:16:21</t>
  </si>
  <si>
    <t>07.04.2021 15:16:39</t>
  </si>
  <si>
    <t>07.04.2021 15:16:59</t>
  </si>
  <si>
    <t>07.04.2021 15:17:00</t>
  </si>
  <si>
    <t>07.04.2021 15:17:08</t>
  </si>
  <si>
    <t>07.04.2021 15:17:09</t>
  </si>
  <si>
    <t>07.04.2021 15:17:11</t>
  </si>
  <si>
    <t>07.04.2021 15:17:50</t>
  </si>
  <si>
    <t>07.04.2021 15:17:51</t>
  </si>
  <si>
    <t>07.04.2021 15:17:56</t>
  </si>
  <si>
    <t>07.04.2021 15:18:00</t>
  </si>
  <si>
    <t>07.04.2021 15:18:02</t>
  </si>
  <si>
    <t>07.04.2021 15:18:18</t>
  </si>
  <si>
    <t>07.04.2021 15:18:20</t>
  </si>
  <si>
    <t>07.04.2021 15:18:27</t>
  </si>
  <si>
    <t>07.04.2021 15:18:29</t>
  </si>
  <si>
    <t>07.04.2021 15:18:30</t>
  </si>
  <si>
    <t>07.04.2021 15:18:36</t>
  </si>
  <si>
    <t>07.04.2021 15:18:45</t>
  </si>
  <si>
    <t>07.04.2021 15:18:47</t>
  </si>
  <si>
    <t>07.04.2021 15:18:48</t>
  </si>
  <si>
    <t>07.04.2021 15:18:51</t>
  </si>
  <si>
    <t>07.04.2021 15:19:26</t>
  </si>
  <si>
    <t>07.04.2021 15:19:27</t>
  </si>
  <si>
    <t>07.04.2021 15:20:11</t>
  </si>
  <si>
    <t>07.04.2021 15:20:12</t>
  </si>
  <si>
    <t>07.04.2021 15:20:47</t>
  </si>
  <si>
    <t>07.04.2021 15:20:48</t>
  </si>
  <si>
    <t>07.04.2021 15:20:50</t>
  </si>
  <si>
    <t>07.04.2021 15:21:03</t>
  </si>
  <si>
    <t>07.04.2021 15:21:05</t>
  </si>
  <si>
    <t>07.04.2021 15:21:14</t>
  </si>
  <si>
    <t>07.04.2021 15:21:15</t>
  </si>
  <si>
    <t>07.04.2021 15:21:36</t>
  </si>
  <si>
    <t>07.04.2021 15:21:38</t>
  </si>
  <si>
    <t>07.04.2021 15:21:54</t>
  </si>
  <si>
    <t>07.04.2021 15:21:56</t>
  </si>
  <si>
    <t>07.04.2021 15:22:17</t>
  </si>
  <si>
    <t>07.04.2021 15:22:54</t>
  </si>
  <si>
    <t>07.04.2021 15:23:18</t>
  </si>
  <si>
    <t>07.04.2021 15:23:20</t>
  </si>
  <si>
    <t>07.04.2021 15:23:35</t>
  </si>
  <si>
    <t>07.04.2021 15:23:36</t>
  </si>
  <si>
    <t>07.04.2021 15:23:38</t>
  </si>
  <si>
    <t>07.04.2021 15:24:05</t>
  </si>
  <si>
    <t>07.04.2021 15:24:14</t>
  </si>
  <si>
    <t>07.04.2021 15:24:15</t>
  </si>
  <si>
    <t>07.04.2021 15:24:17</t>
  </si>
  <si>
    <t>07.04.2021 15:24:18</t>
  </si>
  <si>
    <t>07.04.2021 15:24:21</t>
  </si>
  <si>
    <t>07.04.2021 15:24:26</t>
  </si>
  <si>
    <t>07.04.2021 15:24:27</t>
  </si>
  <si>
    <t>07.04.2021 15:24:54</t>
  </si>
  <si>
    <t>07.04.2021 15:25:32</t>
  </si>
  <si>
    <t>07.04.2021 15:25:33</t>
  </si>
  <si>
    <t>07.04.2021 15:25:57</t>
  </si>
  <si>
    <t>07.04.2021 15:25:59</t>
  </si>
  <si>
    <t>07.04.2021 15:26:00</t>
  </si>
  <si>
    <t>07.04.2021 15:26:30</t>
  </si>
  <si>
    <t>07.04.2021 15:26:32</t>
  </si>
  <si>
    <t>07.04.2021 15:27:12</t>
  </si>
  <si>
    <t>07.04.2021 15:27:14</t>
  </si>
  <si>
    <t>07.04.2021 15:27:15</t>
  </si>
  <si>
    <t>07.04.2021 15:28:00</t>
  </si>
  <si>
    <t>07.04.2021 15:28:21</t>
  </si>
  <si>
    <t>07.04.2021 15:28:23</t>
  </si>
  <si>
    <t>07.04.2021 15:28:26</t>
  </si>
  <si>
    <t>07.04.2021 15:29:44</t>
  </si>
  <si>
    <t>07.04.2021 15:29:45</t>
  </si>
  <si>
    <t>07.04.2021 15:29:47</t>
  </si>
  <si>
    <t>07.04.2021 15:30:06</t>
  </si>
  <si>
    <t>07.04.2021 15:31:18</t>
  </si>
  <si>
    <t>07.04.2021 15:31:20</t>
  </si>
  <si>
    <t>07.04.2021 15:31:27</t>
  </si>
  <si>
    <t>07.04.2021 15:31:29</t>
  </si>
  <si>
    <t>07.04.2021 15:31:32</t>
  </si>
  <si>
    <t>07.04.2021 15:31:47</t>
  </si>
  <si>
    <t>07.04.2021 15:31:48</t>
  </si>
  <si>
    <t>07.04.2021 15:31:50</t>
  </si>
  <si>
    <t>07.04.2021 15:32:03</t>
  </si>
  <si>
    <t>07.04.2021 15:32:05</t>
  </si>
  <si>
    <t>07.04.2021 15:32:21</t>
  </si>
  <si>
    <t>07.04.2021 15:32:35</t>
  </si>
  <si>
    <t>07.04.2021 15:32:36</t>
  </si>
  <si>
    <t>07.04.2021 15:33:00</t>
  </si>
  <si>
    <t>07.04.2021 15:33:11</t>
  </si>
  <si>
    <t>07.04.2021 15:33:29</t>
  </si>
  <si>
    <t>07.04.2021 15:33:30</t>
  </si>
  <si>
    <t>07.04.2021 15:34:32</t>
  </si>
  <si>
    <t>07.04.2021 15:34:33</t>
  </si>
  <si>
    <t>07.04.2021 15:35:09</t>
  </si>
  <si>
    <t>07.04.2021 15:35:11</t>
  </si>
  <si>
    <t>07.04.2021 15:35:21</t>
  </si>
  <si>
    <t>07.04.2021 15:35:23</t>
  </si>
  <si>
    <t>07.04.2021 15:35:30</t>
  </si>
  <si>
    <t>07.04.2021 15:35:42</t>
  </si>
  <si>
    <t>07.04.2021 15:35:44</t>
  </si>
  <si>
    <t>07.04.2021 15:35:45</t>
  </si>
  <si>
    <t>07.04.2021 15:35:47</t>
  </si>
  <si>
    <t>07.04.2021 15:35:48</t>
  </si>
  <si>
    <t>07.04.2021 15:35:50</t>
  </si>
  <si>
    <t>07.04.2021 15:36:12</t>
  </si>
  <si>
    <t>07.04.2021 15:36:14</t>
  </si>
  <si>
    <t>07.04.2021 15:36:15</t>
  </si>
  <si>
    <t>07.04.2021 15:36:30</t>
  </si>
  <si>
    <t>07.04.2021 15:36:32</t>
  </si>
  <si>
    <t>07.04.2021 15:36:56</t>
  </si>
  <si>
    <t>07.04.2021 15:37:30</t>
  </si>
  <si>
    <t>07.04.2021 15:37:32</t>
  </si>
  <si>
    <t>07.04.2021 15:37:33</t>
  </si>
  <si>
    <t>07.04.2021 15:37:35</t>
  </si>
  <si>
    <t>07.04.2021 15:37:56</t>
  </si>
  <si>
    <t>07.04.2021 15:37:57</t>
  </si>
  <si>
    <t>07.04.2021 15:37:59</t>
  </si>
  <si>
    <t>07.04.2021 15:38:00</t>
  </si>
  <si>
    <t>07.04.2021 15:38:03</t>
  </si>
  <si>
    <t>07.04.2021 15:38:08</t>
  </si>
  <si>
    <t>07.04.2021 15:38:24</t>
  </si>
  <si>
    <t>07.04.2021 15:38:54</t>
  </si>
  <si>
    <t>07.04.2021 15:38:56</t>
  </si>
  <si>
    <t>07.04.2021 15:39:18</t>
  </si>
  <si>
    <t>07.04.2021 15:39:20</t>
  </si>
  <si>
    <t>07.04.2021 15:39:39</t>
  </si>
  <si>
    <t>07.04.2021 15:39:41</t>
  </si>
  <si>
    <t>07.04.2021 15:39:42</t>
  </si>
  <si>
    <t>07.04.2021 15:39:44</t>
  </si>
  <si>
    <t>07.04.2021 15:39:47</t>
  </si>
  <si>
    <t>07.04.2021 15:39:51</t>
  </si>
  <si>
    <t>07.04.2021 15:39:53</t>
  </si>
  <si>
    <t>07.04.2021 15:41:15</t>
  </si>
  <si>
    <t>07.04.2021 15:41:17</t>
  </si>
  <si>
    <t>07.04.2021 15:41:35</t>
  </si>
  <si>
    <t>07.04.2021 15:41:36</t>
  </si>
  <si>
    <t>07.04.2021 15:42:27</t>
  </si>
  <si>
    <t>07.04.2021 15:42:28</t>
  </si>
  <si>
    <t>07.04.2021 15:42:54</t>
  </si>
  <si>
    <t>07.04.2021 15:42:55</t>
  </si>
  <si>
    <t>07.04.2021 15:43:07</t>
  </si>
  <si>
    <t>07.04.2021 15:43:09</t>
  </si>
  <si>
    <t>07.04.2021 15:43:25</t>
  </si>
  <si>
    <t>07.04.2021 15:43:58</t>
  </si>
  <si>
    <t>07.04.2021 15:44:28</t>
  </si>
  <si>
    <t>07.04.2021 15:44:30</t>
  </si>
  <si>
    <t>07.04.2021 15:44:39</t>
  </si>
  <si>
    <t>07.04.2021 15:44:54</t>
  </si>
  <si>
    <t>07.04.2021 15:45:16</t>
  </si>
  <si>
    <t>07.04.2021 15:45:30</t>
  </si>
  <si>
    <t>07.04.2021 15:46:15</t>
  </si>
  <si>
    <t>07.04.2021 15:46:30</t>
  </si>
  <si>
    <t>07.04.2021 15:46:31</t>
  </si>
  <si>
    <t>07.04.2021 15:46:42</t>
  </si>
  <si>
    <t>07.04.2021 15:46:43</t>
  </si>
  <si>
    <t>07.04.2021 15:46:45</t>
  </si>
  <si>
    <t>07.04.2021 15:47:12</t>
  </si>
  <si>
    <t>07.04.2021 15:47:13</t>
  </si>
  <si>
    <t>07.04.2021 15:47:15</t>
  </si>
  <si>
    <t>07.04.2021 15:47:16</t>
  </si>
  <si>
    <t>07.04.2021 15:47:18</t>
  </si>
  <si>
    <t>07.04.2021 15:47:24</t>
  </si>
  <si>
    <t>07.04.2021 15:47:25</t>
  </si>
  <si>
    <t>07.04.2021 15:47:39</t>
  </si>
  <si>
    <t>07.04.2021 15:47:40</t>
  </si>
  <si>
    <t>07.04.2021 15:47:58</t>
  </si>
  <si>
    <t>07.04.2021 15:48:19</t>
  </si>
  <si>
    <t>07.04.2021 15:48:21</t>
  </si>
  <si>
    <t>07.04.2021 15:48:54</t>
  </si>
  <si>
    <t>07.04.2021 15:48:55</t>
  </si>
  <si>
    <t>07.04.2021 15:48:57</t>
  </si>
  <si>
    <t>07.04.2021 15:49:13</t>
  </si>
  <si>
    <t>07.04.2021 15:49:34</t>
  </si>
  <si>
    <t>07.04.2021 15:49:35</t>
  </si>
  <si>
    <t>07.04.2021 15:50:05</t>
  </si>
  <si>
    <t>07.04.2021 15:50:07</t>
  </si>
  <si>
    <t>07.04.2021 15:50:31</t>
  </si>
  <si>
    <t>07.04.2021 15:50:32</t>
  </si>
  <si>
    <t>07.04.2021 15:50:46</t>
  </si>
  <si>
    <t>07.04.2021 15:50:47</t>
  </si>
  <si>
    <t>07.04.2021 15:50:49</t>
  </si>
  <si>
    <t>07.04.2021 15:50:55</t>
  </si>
  <si>
    <t>07.04.2021 15:50:56</t>
  </si>
  <si>
    <t>07.04.2021 15:51:10</t>
  </si>
  <si>
    <t>07.04.2021 15:51:13</t>
  </si>
  <si>
    <t>07.04.2021 15:51:14</t>
  </si>
  <si>
    <t>07.04.2021 15:51:31</t>
  </si>
  <si>
    <t>07.04.2021 15:51:50</t>
  </si>
  <si>
    <t>07.04.2021 15:51:52</t>
  </si>
  <si>
    <t>07.04.2021 15:52:14</t>
  </si>
  <si>
    <t>07.04.2021 15:52:16</t>
  </si>
  <si>
    <t>07.04.2021 15:52:37</t>
  </si>
  <si>
    <t>07.04.2021 15:52:38</t>
  </si>
  <si>
    <t>07.04.2021 15:54:49</t>
  </si>
  <si>
    <t>07.04.2021 15:55:07</t>
  </si>
  <si>
    <t>07.04.2021 15:55:08</t>
  </si>
  <si>
    <t>07.04.2021 15:55:49</t>
  </si>
  <si>
    <t>07.04.2021 15:56:07</t>
  </si>
  <si>
    <t>07.04.2021 15:56:44</t>
  </si>
  <si>
    <t>07.04.2021 15:56:50</t>
  </si>
  <si>
    <t>07.04.2021 15:56:52</t>
  </si>
  <si>
    <t>07.04.2021 15:57:04</t>
  </si>
  <si>
    <t>07.04.2021 15:57:08</t>
  </si>
  <si>
    <t>07.04.2021 15:57:22</t>
  </si>
  <si>
    <t>07.04.2021 15:57:38</t>
  </si>
  <si>
    <t>07.04.2021 15:57:40</t>
  </si>
  <si>
    <t>07.04.2021 15:57:44</t>
  </si>
  <si>
    <t>07.04.2021 15:59:20</t>
  </si>
  <si>
    <t>07.04.2021 15:59:22</t>
  </si>
  <si>
    <t>07.04.2021 15:59:23</t>
  </si>
  <si>
    <t>07.04.2021 15:59:25</t>
  </si>
  <si>
    <t>07.04.2021 15:59:26</t>
  </si>
  <si>
    <t>07.04.2021 15:59:28</t>
  </si>
  <si>
    <t>07.04.2021 15:59:34</t>
  </si>
  <si>
    <t>07.04.2021 15:59:47</t>
  </si>
  <si>
    <t>07.04.2021 15:59:49</t>
  </si>
  <si>
    <t>07.04.2021 15:59:50</t>
  </si>
  <si>
    <t>07.04.2021 16:00:34</t>
  </si>
  <si>
    <t>07.04.2021 16:00:35</t>
  </si>
  <si>
    <t>07.04.2021 16:00:37</t>
  </si>
  <si>
    <t>07.04.2021 16:01:46</t>
  </si>
  <si>
    <t>07.04.2021 16:01:47</t>
  </si>
  <si>
    <t>07.04.2021 16:01:50</t>
  </si>
  <si>
    <t>07.04.2021 16:02:05</t>
  </si>
  <si>
    <t>07.04.2021 16:02:07</t>
  </si>
  <si>
    <t>07.04.2021 16:02:50</t>
  </si>
  <si>
    <t>07.04.2021 16:03:13</t>
  </si>
  <si>
    <t>07.04.2021 16:04:02</t>
  </si>
  <si>
    <t>07.04.2021 16:04:35</t>
  </si>
  <si>
    <t>07.04.2021 16:04:53</t>
  </si>
  <si>
    <t>07.04.2021 16:05:04</t>
  </si>
  <si>
    <t>07.04.2021 16:05:05</t>
  </si>
  <si>
    <t>07.04.2021 16:05:08</t>
  </si>
  <si>
    <t>07.04.2021 16:05:50</t>
  </si>
  <si>
    <t>07.04.2021 16:05:55</t>
  </si>
  <si>
    <t>07.04.2021 16:05:56</t>
  </si>
  <si>
    <t>07.04.2021 16:05:58</t>
  </si>
  <si>
    <t>07.04.2021 16:06:02</t>
  </si>
  <si>
    <t>07.04.2021 16:06:08</t>
  </si>
  <si>
    <t>07.04.2021 16:06:20</t>
  </si>
  <si>
    <t>07.04.2021 16:06:23</t>
  </si>
  <si>
    <t>07.04.2021 16:06:24</t>
  </si>
  <si>
    <t>07.04.2021 16:06:32</t>
  </si>
  <si>
    <t>07.04.2021 16:06:33</t>
  </si>
  <si>
    <t>07.04.2021 16:06:35</t>
  </si>
  <si>
    <t>07.04.2021 16:06:36</t>
  </si>
  <si>
    <t>07.04.2021 16:08:21</t>
  </si>
  <si>
    <t>07.04.2021 16:08:42</t>
  </si>
  <si>
    <t>07.04.2021 16:08:44</t>
  </si>
  <si>
    <t>07.04.2021 16:08:50</t>
  </si>
  <si>
    <t>07.04.2021 16:09:21</t>
  </si>
  <si>
    <t>07.04.2021 16:09:32</t>
  </si>
  <si>
    <t>07.04.2021 16:09:47</t>
  </si>
  <si>
    <t>07.04.2021 16:10:02</t>
  </si>
  <si>
    <t>07.04.2021 16:10:03</t>
  </si>
  <si>
    <t>07.04.2021 16:10:06</t>
  </si>
  <si>
    <t>07.04.2021 16:11:26</t>
  </si>
  <si>
    <t>07.04.2021 16:13:05</t>
  </si>
  <si>
    <t>07.04.2021 16:13:06</t>
  </si>
  <si>
    <t>07.04.2021 16:13:26</t>
  </si>
  <si>
    <t>07.04.2021 16:13:27</t>
  </si>
  <si>
    <t>07.04.2021 16:13:30</t>
  </si>
  <si>
    <t>07.04.2021 16:13:31</t>
  </si>
  <si>
    <t>07.04.2021 16:13:33</t>
  </si>
  <si>
    <t>07.04.2021 16:13:46</t>
  </si>
  <si>
    <t>07.04.2021 16:13:48</t>
  </si>
  <si>
    <t>07.04.2021 16:13:49</t>
  </si>
  <si>
    <t>07.04.2021 16:14:21</t>
  </si>
  <si>
    <t>07.04.2021 16:14:22</t>
  </si>
  <si>
    <t>07.04.2021 16:14:24</t>
  </si>
  <si>
    <t>07.04.2021 16:15:07</t>
  </si>
  <si>
    <t>07.04.2021 16:15:09</t>
  </si>
  <si>
    <t>07.04.2021 16:15:27</t>
  </si>
  <si>
    <t>07.04.2021 16:15:28</t>
  </si>
  <si>
    <t>07.04.2021 16:15:49</t>
  </si>
  <si>
    <t>07.04.2021 16:15:51</t>
  </si>
  <si>
    <t>07.04.2021 16:17:04</t>
  </si>
  <si>
    <t>07.04.2021 16:17:06</t>
  </si>
  <si>
    <t>07.04.2021 16:17:31</t>
  </si>
  <si>
    <t>07.04.2021 16:18:09</t>
  </si>
  <si>
    <t>07.04.2021 16:18:10</t>
  </si>
  <si>
    <t>07.04.2021 16:18:27</t>
  </si>
  <si>
    <t>07.04.2021 16:18:34</t>
  </si>
  <si>
    <t>07.04.2021 16:18:48</t>
  </si>
  <si>
    <t>07.04.2021 16:18:49</t>
  </si>
  <si>
    <t>07.04.2021 16:18:54</t>
  </si>
  <si>
    <t>07.04.2021 16:20:00</t>
  </si>
  <si>
    <t>07.04.2021 16:20:03</t>
  </si>
  <si>
    <t>07.04.2021 16:20:04</t>
  </si>
  <si>
    <t>07.04.2021 16:20:06</t>
  </si>
  <si>
    <t>07.04.2021 16:20:07</t>
  </si>
  <si>
    <t>07.04.2021 16:20:15</t>
  </si>
  <si>
    <t>07.04.2021 16:20:16</t>
  </si>
  <si>
    <t>07.04.2021 16:20:18</t>
  </si>
  <si>
    <t>07.04.2021 16:20:19</t>
  </si>
  <si>
    <t>07.04.2021 16:21:03</t>
  </si>
  <si>
    <t>07.04.2021 16:21:04</t>
  </si>
  <si>
    <t>07.04.2021 16:21:43</t>
  </si>
  <si>
    <t>07.04.2021 16:21:45</t>
  </si>
  <si>
    <t>07.04.2021 16:22:42</t>
  </si>
  <si>
    <t>07.04.2021 16:22:43</t>
  </si>
  <si>
    <t>07.04.2021 16:23:10</t>
  </si>
  <si>
    <t>07.04.2021 16:23:12</t>
  </si>
  <si>
    <t>07.04.2021 16:23:13</t>
  </si>
  <si>
    <t>07.04.2021 16:23:15</t>
  </si>
  <si>
    <t>07.04.2021 16:23:16</t>
  </si>
  <si>
    <t>07.04.2021 16:23:42</t>
  </si>
  <si>
    <t>07.04.2021 16:24:06</t>
  </si>
  <si>
    <t>07.04.2021 16:24:07</t>
  </si>
  <si>
    <t>07.04.2021 16:25:52</t>
  </si>
  <si>
    <t>07.04.2021 16:25:54</t>
  </si>
  <si>
    <t>07.04.2021 16:25:55</t>
  </si>
  <si>
    <t>07.04.2021 16:26:22</t>
  </si>
  <si>
    <t>07.04.2021 16:26:24</t>
  </si>
  <si>
    <t>07.04.2021 16:27:34</t>
  </si>
  <si>
    <t>07.04.2021 16:27:36</t>
  </si>
  <si>
    <t>07.04.2021 16:27:37</t>
  </si>
  <si>
    <t>07.04.2021 16:28:22</t>
  </si>
  <si>
    <t>07.04.2021 16:28:57</t>
  </si>
  <si>
    <t>07.04.2021 16:28:58</t>
  </si>
  <si>
    <t>07.04.2021 16:29:01</t>
  </si>
  <si>
    <t>07.04.2021 16:29:26</t>
  </si>
  <si>
    <t>07.04.2021 16:30:41</t>
  </si>
  <si>
    <t>07.04.2021 16:30:43</t>
  </si>
  <si>
    <t>07.04.2021 16:31:16</t>
  </si>
  <si>
    <t>07.04.2021 16:31:32</t>
  </si>
  <si>
    <t>07.04.2021 16:31:37</t>
  </si>
  <si>
    <t>07.04.2021 16:31:38</t>
  </si>
  <si>
    <t>07.04.2021 16:31:40</t>
  </si>
  <si>
    <t>07.04.2021 16:32:53</t>
  </si>
  <si>
    <t>07.04.2021 16:32:55</t>
  </si>
  <si>
    <t>07.04.2021 16:32:58</t>
  </si>
  <si>
    <t>07.04.2021 16:33:35</t>
  </si>
  <si>
    <t>07.04.2021 16:33:37</t>
  </si>
  <si>
    <t>07.04.2021 16:33:38</t>
  </si>
  <si>
    <t>07.04.2021 16:33:43</t>
  </si>
  <si>
    <t>07.04.2021 16:33:44</t>
  </si>
  <si>
    <t>07.04.2021 16:34:47</t>
  </si>
  <si>
    <t>07.04.2021 16:34:49</t>
  </si>
  <si>
    <t>07.04.2021 16:35:41</t>
  </si>
  <si>
    <t>07.04.2021 16:35:46</t>
  </si>
  <si>
    <t>07.04.2021 16:35:47</t>
  </si>
  <si>
    <t>07.04.2021 16:36:17</t>
  </si>
  <si>
    <t>07.04.2021 16:36:52</t>
  </si>
  <si>
    <t>07.04.2021 16:36:53</t>
  </si>
  <si>
    <t>07.04.2021 16:36:55</t>
  </si>
  <si>
    <t>07.04.2021 16:36:56</t>
  </si>
  <si>
    <t>07.04.2021 16:36:58</t>
  </si>
  <si>
    <t>07.04.2021 16:37:26</t>
  </si>
  <si>
    <t>07.04.2021 16:38:14</t>
  </si>
  <si>
    <t>07.04.2021 16:39:05</t>
  </si>
  <si>
    <t>07.04.2021 16:39:07</t>
  </si>
  <si>
    <t>07.04.2021 16:39:08</t>
  </si>
  <si>
    <t>07.04.2021 16:40:04</t>
  </si>
  <si>
    <t>07.04.2021 16:40:05</t>
  </si>
  <si>
    <t>07.04.2021 16:40:07</t>
  </si>
  <si>
    <t>07.04.2021 16:40:29</t>
  </si>
  <si>
    <t>07.04.2021 16:40:31</t>
  </si>
  <si>
    <t>07.04.2021 16:40:47</t>
  </si>
  <si>
    <t>07.04.2021 16:41:23</t>
  </si>
  <si>
    <t>07.04.2021 16:41:25</t>
  </si>
  <si>
    <t>07.04.2021 16:41:26</t>
  </si>
  <si>
    <t>07.04.2021 16:41:29</t>
  </si>
  <si>
    <t>07.04.2021 16:41:32</t>
  </si>
  <si>
    <t>07.04.2021 16:43:19</t>
  </si>
  <si>
    <t>07.04.2021 16:46:07</t>
  </si>
  <si>
    <t>07.04.2021 16:46:08</t>
  </si>
  <si>
    <t>07.04.2021 16:47:20</t>
  </si>
  <si>
    <t>07.04.2021 16:47:22</t>
  </si>
  <si>
    <t>07.04.2021 16:47:32</t>
  </si>
  <si>
    <t>07.04.2021 16:48:19</t>
  </si>
  <si>
    <t>07.04.2021 16:48:20</t>
  </si>
  <si>
    <t>07.04.2021 16:48:22</t>
  </si>
  <si>
    <t>07.04.2021 16:48:23</t>
  </si>
  <si>
    <t>07.04.2021 16:48:25</t>
  </si>
  <si>
    <t>07.04.2021 16:48:35</t>
  </si>
  <si>
    <t>07.04.2021 16:49:58</t>
  </si>
  <si>
    <t>07.04.2021 16:49:59</t>
  </si>
  <si>
    <t>07.04.2021 16:51:47</t>
  </si>
  <si>
    <t>07.04.2021 16:51:49</t>
  </si>
  <si>
    <t>07.04.2021 16:52:05</t>
  </si>
  <si>
    <t>07.04.2021 16:52:07</t>
  </si>
  <si>
    <t>07.04.2021 16:52:14</t>
  </si>
  <si>
    <t>07.04.2021 16:52:16</t>
  </si>
  <si>
    <t>07.04.2021 16:52:22</t>
  </si>
  <si>
    <t>07.04.2021 16:52:23</t>
  </si>
  <si>
    <t>07.04.2021 16:52:26</t>
  </si>
  <si>
    <t>07.04.2021 16:53:44</t>
  </si>
  <si>
    <t>07.04.2021 16:53:46</t>
  </si>
  <si>
    <t>07.04.2021 16:53:47</t>
  </si>
  <si>
    <t>07.04.2021 16:53:49</t>
  </si>
  <si>
    <t>07.04.2021 16:54:05</t>
  </si>
  <si>
    <t>07.04.2021 16:54:07</t>
  </si>
  <si>
    <t>07.04.2021 16:54:11</t>
  </si>
  <si>
    <t>07.04.2021 16:54:13</t>
  </si>
  <si>
    <t>07.04.2021 16:54:46</t>
  </si>
  <si>
    <t>07.04.2021 16:54:47</t>
  </si>
  <si>
    <t>07.04.2021 16:56:17</t>
  </si>
  <si>
    <t>07.04.2021 16:56:19</t>
  </si>
  <si>
    <t>07.04.2021 16:57:11</t>
  </si>
  <si>
    <t>07.04.2021 16:58:17</t>
  </si>
  <si>
    <t>07.04.2021 16:58:19</t>
  </si>
  <si>
    <t>07.04.2021 16:58:20</t>
  </si>
  <si>
    <t>07.04.2021 16:58:22</t>
  </si>
  <si>
    <t>07.04.2021 16:58:25</t>
  </si>
  <si>
    <t>07.04.2021 16:58:44</t>
  </si>
  <si>
    <t>07.04.2021 16:58:46</t>
  </si>
  <si>
    <t>07.04.2021 16:58:47</t>
  </si>
  <si>
    <t>07.04.2021 16:58:49</t>
  </si>
  <si>
    <t>07.04.2021 17:00:38</t>
  </si>
  <si>
    <t>07.04.2021 17:00:53</t>
  </si>
  <si>
    <t>07.04.2021 17:02:25</t>
  </si>
  <si>
    <t>07.04.2021 17:02:26</t>
  </si>
  <si>
    <t>07.04.2021 17:02:28</t>
  </si>
  <si>
    <t>07.04.2021 17:02:29</t>
  </si>
  <si>
    <t>07.04.2021 17:02:50</t>
  </si>
  <si>
    <t>07.04.2021 17:03:26</t>
  </si>
  <si>
    <t>07.04.2021 17:03:28</t>
  </si>
  <si>
    <t>07.04.2021 17:03:29</t>
  </si>
  <si>
    <t>07.04.2021 17:03:31</t>
  </si>
  <si>
    <t>07.04.2021 17:03:32</t>
  </si>
  <si>
    <t>07.04.2021 17:03:35</t>
  </si>
  <si>
    <t>07.04.2021 17:03:58</t>
  </si>
  <si>
    <t>07.04.2021 17:03:59</t>
  </si>
  <si>
    <t>07.04.2021 17:04:14</t>
  </si>
  <si>
    <t>07.04.2021 17:05:26</t>
  </si>
  <si>
    <t>07.04.2021 17:06:14</t>
  </si>
  <si>
    <t>07.04.2021 17:06:20</t>
  </si>
  <si>
    <t>07.04.2021 17:06:40</t>
  </si>
  <si>
    <t>07.04.2021 17:07:02</t>
  </si>
  <si>
    <t>07.04.2021 17:07:04</t>
  </si>
  <si>
    <t>07.04.2021 17:07:23</t>
  </si>
  <si>
    <t>07.04.2021 17:07:25</t>
  </si>
  <si>
    <t>07.04.2021 17:07:26</t>
  </si>
  <si>
    <t>07.04.2021 17:07:28</t>
  </si>
  <si>
    <t>07.04.2021 17:08:23</t>
  </si>
  <si>
    <t>07.04.2021 17:08:25</t>
  </si>
  <si>
    <t>07.04.2021 17:09:19</t>
  </si>
  <si>
    <t>07.04.2021 17:10:14</t>
  </si>
  <si>
    <t>07.04.2021 17:10:16</t>
  </si>
  <si>
    <t>07.04.2021 17:10:17</t>
  </si>
  <si>
    <t>07.04.2021 17:11:41</t>
  </si>
  <si>
    <t>07.04.2021 17:11:43</t>
  </si>
  <si>
    <t>07.04.2021 17:12:34</t>
  </si>
  <si>
    <t>07.04.2021 17:12:35</t>
  </si>
  <si>
    <t>07.04.2021 17:12:37</t>
  </si>
  <si>
    <t>07.04.2021 17:13:07</t>
  </si>
  <si>
    <t>07.04.2021 17:13:08</t>
  </si>
  <si>
    <t>07.04.2021 17:13:58</t>
  </si>
  <si>
    <t>07.04.2021 17:13:59</t>
  </si>
  <si>
    <t>07.04.2021 17:14:28</t>
  </si>
  <si>
    <t>07.04.2021 17:14:29</t>
  </si>
  <si>
    <t>07.04.2021 17:14:40</t>
  </si>
  <si>
    <t>07.04.2021 17:14:41</t>
  </si>
  <si>
    <t>07.04.2021 17:14:43</t>
  </si>
  <si>
    <t>07.04.2021 17:14:44</t>
  </si>
  <si>
    <t>07.04.2021 17:14:46</t>
  </si>
  <si>
    <t>07.04.2021 17:16:40</t>
  </si>
  <si>
    <t>07.04.2021 17:16:41</t>
  </si>
  <si>
    <t>07.04.2021 17:16:47</t>
  </si>
  <si>
    <t>07.04.2021 17:16:52</t>
  </si>
  <si>
    <t>07.04.2021 17:16:53</t>
  </si>
  <si>
    <t>07.04.2021 17:16:55</t>
  </si>
  <si>
    <t>07.04.2021 17:17:08</t>
  </si>
  <si>
    <t>07.04.2021 17:17:10</t>
  </si>
  <si>
    <t>07.04.2021 17:17:11</t>
  </si>
  <si>
    <t>07.04.2021 17:18:04</t>
  </si>
  <si>
    <t>07.04.2021 17:18:22</t>
  </si>
  <si>
    <t>07.04.2021 17:18:23</t>
  </si>
  <si>
    <t>07.04.2021 17:18:37</t>
  </si>
  <si>
    <t>07.04.2021 17:18:38</t>
  </si>
  <si>
    <t>07.04.2021 17:19:22</t>
  </si>
  <si>
    <t>07.04.2021 17:19:23</t>
  </si>
  <si>
    <t>07.04.2021 17:20:47</t>
  </si>
  <si>
    <t>07.04.2021 17:20:49</t>
  </si>
  <si>
    <t>07.04.2021 17:20:52</t>
  </si>
  <si>
    <t>07.04.2021 17:21:20</t>
  </si>
  <si>
    <t>07.04.2021 17:21:22</t>
  </si>
  <si>
    <t>07.04.2021 17:21:38</t>
  </si>
  <si>
    <t>07.04.2021 17:21:40</t>
  </si>
  <si>
    <t>07.04.2021 17:22:07</t>
  </si>
  <si>
    <t>07.04.2021 17:22:08</t>
  </si>
  <si>
    <t>07.04.2021 17:22:19</t>
  </si>
  <si>
    <t>07.04.2021 17:22:20</t>
  </si>
  <si>
    <t>07.04.2021 17:23:21</t>
  </si>
  <si>
    <t>07.04.2021 17:23:23</t>
  </si>
  <si>
    <t>07.04.2021 17:24:18</t>
  </si>
  <si>
    <t>07.04.2021 17:24:20</t>
  </si>
  <si>
    <t>07.04.2021 17:25:17</t>
  </si>
  <si>
    <t>07.04.2021 17:25:18</t>
  </si>
  <si>
    <t>07.04.2021 17:25:20</t>
  </si>
  <si>
    <t>07.04.2021 17:26:11</t>
  </si>
  <si>
    <t>07.04.2021 17:26:12</t>
  </si>
  <si>
    <t>07.04.2021 17:26:14</t>
  </si>
  <si>
    <t>07.04.2021 17:26:15</t>
  </si>
  <si>
    <t>07.04.2021 17:27:36</t>
  </si>
  <si>
    <t>07.04.2021 17:27:38</t>
  </si>
  <si>
    <t>07.04.2021 17:27:59</t>
  </si>
  <si>
    <t>07.04.2021 17:28:26</t>
  </si>
  <si>
    <t>07.04.2021 17:28:27</t>
  </si>
  <si>
    <t>07.04.2021 17:28:29</t>
  </si>
  <si>
    <t>07.04.2021 17:28:30</t>
  </si>
  <si>
    <t>07.04.2021 17:28:33</t>
  </si>
  <si>
    <t>07.04.2021 17:30:18</t>
  </si>
  <si>
    <t>07.04.2021 17:30:20</t>
  </si>
  <si>
    <t>07.04.2021 17:30:21</t>
  </si>
  <si>
    <t>07.04.2021 17:30:23</t>
  </si>
  <si>
    <t>07.04.2021 17:32:05</t>
  </si>
  <si>
    <t>07.04.2021 17:32:06</t>
  </si>
  <si>
    <t>07.04.2021 17:32:48</t>
  </si>
  <si>
    <t>07.04.2021 17:32:50</t>
  </si>
  <si>
    <t>07.04.2021 17:32:51</t>
  </si>
  <si>
    <t>07.04.2021 17:32:53</t>
  </si>
  <si>
    <t>07.04.2021 17:32:54</t>
  </si>
  <si>
    <t>07.04.2021 17:33:03</t>
  </si>
  <si>
    <t>07.04.2021 17:33:05</t>
  </si>
  <si>
    <t>07.04.2021 17:33:06</t>
  </si>
  <si>
    <t>07.04.2021 17:33:08</t>
  </si>
  <si>
    <t>07.04.2021 17:33:09</t>
  </si>
  <si>
    <t>07.04.2021 17:33:11</t>
  </si>
  <si>
    <t>07.04.2021 17:33:35</t>
  </si>
  <si>
    <t>07.04.2021 17:33:38</t>
  </si>
  <si>
    <t>07.04.2021 17:33:39</t>
  </si>
  <si>
    <t>07.04.2021 17:33:41</t>
  </si>
  <si>
    <t>07.04.2021 17:33:42</t>
  </si>
  <si>
    <t>07.04.2021 17:33:44</t>
  </si>
  <si>
    <t>07.04.2021 17:33:45</t>
  </si>
  <si>
    <t>07.04.2021 17:34:42</t>
  </si>
  <si>
    <t>07.04.2021 17:34:44</t>
  </si>
  <si>
    <t>07.04.2021 17:35:38</t>
  </si>
  <si>
    <t>07.04.2021 17:36:06</t>
  </si>
  <si>
    <t>07.04.2021 17:36:08</t>
  </si>
  <si>
    <t>07.04.2021 17:36:57</t>
  </si>
  <si>
    <t>07.04.2021 17:38:59</t>
  </si>
  <si>
    <t>07.04.2021 17:39:35</t>
  </si>
  <si>
    <t>07.04.2021 17:39:36</t>
  </si>
  <si>
    <t>07.04.2021 17:40:24</t>
  </si>
  <si>
    <t>07.04.2021 17:40:26</t>
  </si>
  <si>
    <t>07.04.2021 17:43:53</t>
  </si>
  <si>
    <t>07.04.2021 17:45:53</t>
  </si>
  <si>
    <t>07.04.2021 17:45:54</t>
  </si>
  <si>
    <t>07.04.2021 17:45:56</t>
  </si>
  <si>
    <t>07.04.2021 17:45:57</t>
  </si>
  <si>
    <t>07.04.2021 17:45:59</t>
  </si>
  <si>
    <t>07.04.2021 17:46:00</t>
  </si>
  <si>
    <t>07.04.2021 17:46:35</t>
  </si>
  <si>
    <t>07.04.2021 17:46:36</t>
  </si>
  <si>
    <t>07.04.2021 17:46:38</t>
  </si>
  <si>
    <t>07.04.2021 17:46:39</t>
  </si>
  <si>
    <t>07.04.2021 17:46:42</t>
  </si>
  <si>
    <t>07.04.2021 17:46:44</t>
  </si>
  <si>
    <t>07.04.2021 17:46:59</t>
  </si>
  <si>
    <t>07.04.2021 17:47:50</t>
  </si>
  <si>
    <t>07.04.2021 17:47:51</t>
  </si>
  <si>
    <t>07.04.2021 17:48:15</t>
  </si>
  <si>
    <t>07.04.2021 17:49:09</t>
  </si>
  <si>
    <t>07.04.2021 17:49:11</t>
  </si>
  <si>
    <t>07.04.2021 17:49:12</t>
  </si>
  <si>
    <t>07.04.2021 17:49:14</t>
  </si>
  <si>
    <t>07.04.2021 17:49:15</t>
  </si>
  <si>
    <t>07.04.2021 17:49:18</t>
  </si>
  <si>
    <t>07.04.2021 17:49:20</t>
  </si>
  <si>
    <t>07.04.2021 17:53:39</t>
  </si>
  <si>
    <t>07.04.2021 17:53:41</t>
  </si>
  <si>
    <t>07.04.2021 17:53:42</t>
  </si>
  <si>
    <t>07.04.2021 17:53:45</t>
  </si>
  <si>
    <t>07.04.2021 17:53:54</t>
  </si>
  <si>
    <t>07.04.2021 17:53:56</t>
  </si>
  <si>
    <t>07.04.2021 17:53:57</t>
  </si>
  <si>
    <t>07.04.2021 17:54:29</t>
  </si>
  <si>
    <t>07.04.2021 17:54:30</t>
  </si>
  <si>
    <t>07.04.2021 17:54:33</t>
  </si>
  <si>
    <t>07.04.2021 17:54:45</t>
  </si>
  <si>
    <t>07.04.2021 17:54:47</t>
  </si>
  <si>
    <t>07.04.2021 17:54:48</t>
  </si>
  <si>
    <t>07.04.2021 17:54:50</t>
  </si>
  <si>
    <t>07.04.2021 17:54:51</t>
  </si>
  <si>
    <t>07.04.2021 17:54:53</t>
  </si>
  <si>
    <t>07.04.2021 17:55:15</t>
  </si>
  <si>
    <t>07.04.2021 17:55:17</t>
  </si>
  <si>
    <t>07.04.2021 17:56:47</t>
  </si>
  <si>
    <t>07.04.2021 17:56:50</t>
  </si>
  <si>
    <t>07.04.2021 17:57:46</t>
  </si>
  <si>
    <t>07.04.2021 17:57:49</t>
  </si>
  <si>
    <t>07.04.2021 18:00:24</t>
  </si>
  <si>
    <t>07.04.2021 18:00:25</t>
  </si>
  <si>
    <t>07.04.2021 18:00:27</t>
  </si>
  <si>
    <t>07.04.2021 18:00:34</t>
  </si>
  <si>
    <t>07.04.2021 18:00:51</t>
  </si>
  <si>
    <t>07.04.2021 18:00:52</t>
  </si>
  <si>
    <t>07.04.2021 18:00:54</t>
  </si>
  <si>
    <t>07.04.2021 18:02:01</t>
  </si>
  <si>
    <t>07.04.2021 18:02:03</t>
  </si>
  <si>
    <t>07.04.2021 18:02:46</t>
  </si>
  <si>
    <t>07.04.2021 18:02:48</t>
  </si>
  <si>
    <t>07.04.2021 18:03:12</t>
  </si>
  <si>
    <t>07.04.2021 18:03:13</t>
  </si>
  <si>
    <t>07.04.2021 18:03:15</t>
  </si>
  <si>
    <t>07.04.2021 18:03:16</t>
  </si>
  <si>
    <t>07.04.2021 18:03:45</t>
  </si>
  <si>
    <t>07.04.2021 18:06:06</t>
  </si>
  <si>
    <t>07.04.2021 18:06:07</t>
  </si>
  <si>
    <t>07.04.2021 18:07:07</t>
  </si>
  <si>
    <t>07.04.2021 18:07:31</t>
  </si>
  <si>
    <t>07.04.2021 18:07:33</t>
  </si>
  <si>
    <t>07.04.2021 18:07:34</t>
  </si>
  <si>
    <t>07.04.2021 18:07:36</t>
  </si>
  <si>
    <t>07.04.2021 18:07:39</t>
  </si>
  <si>
    <t>07.04.2021 18:07:46</t>
  </si>
  <si>
    <t>07.04.2021 18:07:48</t>
  </si>
  <si>
    <t>07.04.2021 18:07:49</t>
  </si>
  <si>
    <t>07.04.2021 18:07:51</t>
  </si>
  <si>
    <t>07.04.2021 18:08:27</t>
  </si>
  <si>
    <t>07.04.2021 18:08:28</t>
  </si>
  <si>
    <t>07.04.2021 18:08:42</t>
  </si>
  <si>
    <t>07.04.2021 18:13:43</t>
  </si>
  <si>
    <t>07.04.2021 18:13:45</t>
  </si>
  <si>
    <t>07.04.2021 18:16:07</t>
  </si>
  <si>
    <t>07.04.2021 18:16:09</t>
  </si>
  <si>
    <t>07.04.2021 18:16:10</t>
  </si>
  <si>
    <t>07.04.2021 18:16:28</t>
  </si>
  <si>
    <t>07.04.2021 18:16:30</t>
  </si>
  <si>
    <t>07.04.2021 18:19:04</t>
  </si>
  <si>
    <t>07.04.2021 18:19:06</t>
  </si>
  <si>
    <t>07.04.2021 18:22:00</t>
  </si>
  <si>
    <t>07.04.2021 18:22:01</t>
  </si>
  <si>
    <t>07.04.2021 18:22:07</t>
  </si>
  <si>
    <t>07.04.2021 18:22:09</t>
  </si>
  <si>
    <t>07.04.2021 18:22:10</t>
  </si>
  <si>
    <t>07.04.2021 18:22:12</t>
  </si>
  <si>
    <t>07.04.2021 18:23:40</t>
  </si>
  <si>
    <t>07.04.2021 18:23:42</t>
  </si>
  <si>
    <t>07.04.2021 18:27:49</t>
  </si>
  <si>
    <t>07.04.2021 18:27:51</t>
  </si>
  <si>
    <t>07.04.2021 18:27:52</t>
  </si>
  <si>
    <t>07.04.2021 18:27:55</t>
  </si>
  <si>
    <t>07.04.2021 18:27:57</t>
  </si>
  <si>
    <t>07.04.2021 18:30:33</t>
  </si>
  <si>
    <t>07.04.2021 18:30:34</t>
  </si>
  <si>
    <t>07.04.2021 18:31:34</t>
  </si>
  <si>
    <t>07.04.2021 18:31:36</t>
  </si>
  <si>
    <t>07.04.2021 18:31:37</t>
  </si>
  <si>
    <t>07.04.2021 18:31:57</t>
  </si>
  <si>
    <t>07.04.2021 18:31:58</t>
  </si>
  <si>
    <t>07.04.2021 18:32:04</t>
  </si>
  <si>
    <t>07.04.2021 18:33:25</t>
  </si>
  <si>
    <t>07.04.2021 18:33:27</t>
  </si>
  <si>
    <t>07.04.2021 18:33:55</t>
  </si>
  <si>
    <t>07.04.2021 18:33:57</t>
  </si>
  <si>
    <t>07.04.2021 18:35:46</t>
  </si>
  <si>
    <t>07.04.2021 18:35:48</t>
  </si>
  <si>
    <t>07.04.2021 18:36:04</t>
  </si>
  <si>
    <t>07.04.2021 18:36:06</t>
  </si>
  <si>
    <t>07.04.2021 18:36:07</t>
  </si>
  <si>
    <t>07.04.2021 18:36:09</t>
  </si>
  <si>
    <t>07.04.2021 18:38:51</t>
  </si>
  <si>
    <t>07.04.2021 18:38:52</t>
  </si>
  <si>
    <t>07.04.2021 18:38:55</t>
  </si>
  <si>
    <t>07.04.2021 18:39:56</t>
  </si>
  <si>
    <t>07.04.2021 18:45:20</t>
  </si>
  <si>
    <t>07.04.2021 18:45:22</t>
  </si>
  <si>
    <t>07.04.2021 18:45:23</t>
  </si>
  <si>
    <t>07.04.2021 18:46:07</t>
  </si>
  <si>
    <t>07.04.2021 18:46:08</t>
  </si>
  <si>
    <t>07.04.2021 18:46:10</t>
  </si>
  <si>
    <t>07.04.2021 18:47:04</t>
  </si>
  <si>
    <t>07.04.2021 18:47:05</t>
  </si>
  <si>
    <t>07.04.2021 18:49:49</t>
  </si>
  <si>
    <t>07.04.2021 18:49:52</t>
  </si>
  <si>
    <t>07.04.2021 18:49:53</t>
  </si>
  <si>
    <t>07.04.2021 18:49:55</t>
  </si>
  <si>
    <t>07.04.2021 18:49:56</t>
  </si>
  <si>
    <t>07.04.2021 18:52:29</t>
  </si>
  <si>
    <t>07.04.2021 18:52:31</t>
  </si>
  <si>
    <t>07.04.2021 18:52:47</t>
  </si>
  <si>
    <t>07.04.2021 18:52:49</t>
  </si>
  <si>
    <t>07.04.2021 18:52:50</t>
  </si>
  <si>
    <t>07.04.2021 18:56:16</t>
  </si>
  <si>
    <t>07.04.2021 18:57:55</t>
  </si>
  <si>
    <t>07.04.2021 18:58:14</t>
  </si>
  <si>
    <t>07.04.2021 18:58:16</t>
  </si>
  <si>
    <t>07.04.2021 18:58:19</t>
  </si>
  <si>
    <t>07.04.2021 19:01:25</t>
  </si>
  <si>
    <t>07.04.2021 19:01:26</t>
  </si>
  <si>
    <t>07.04.2021 19:02:59</t>
  </si>
  <si>
    <t>07.04.2021 19:03:02</t>
  </si>
  <si>
    <t>07.04.2021 19:03:12</t>
  </si>
  <si>
    <t>07.04.2021 19:03:14</t>
  </si>
  <si>
    <t>07.04.2021 19:04:02</t>
  </si>
  <si>
    <t>07.04.2021 19:04:03</t>
  </si>
  <si>
    <t>07.04.2021 19:06:45</t>
  </si>
  <si>
    <t>07.04.2021 19:09:26</t>
  </si>
  <si>
    <t>07.04.2021 19:09:27</t>
  </si>
  <si>
    <t>07.04.2021 19:12:06</t>
  </si>
  <si>
    <t>07.04.2021 19:12:08</t>
  </si>
  <si>
    <t>07.04.2021 19:15:12</t>
  </si>
  <si>
    <t>07.04.2021 19:15:14</t>
  </si>
  <si>
    <t>07.04.2021 19:15:15</t>
  </si>
  <si>
    <t>07.04.2021 19:19:39</t>
  </si>
  <si>
    <t>07.04.2021 19:20:08</t>
  </si>
  <si>
    <t>07.04.2021 19:20:53</t>
  </si>
  <si>
    <t>07.04.2021 19:20:57</t>
  </si>
  <si>
    <t>07.04.2021 19:21:00</t>
  </si>
  <si>
    <t>07.04.2021 19:21:24</t>
  </si>
  <si>
    <t>07.04.2021 19:21:26</t>
  </si>
  <si>
    <t>07.04.2021 19:21:50</t>
  </si>
  <si>
    <t>07.04.2021 19:21:51</t>
  </si>
  <si>
    <t>07.04.2021 19:21:53</t>
  </si>
  <si>
    <t>07.04.2021 19:21:54</t>
  </si>
  <si>
    <t>07.04.2021 19:21:56</t>
  </si>
  <si>
    <t>07.04.2021 19:21:57</t>
  </si>
  <si>
    <t>07.04.2021 19:24:05</t>
  </si>
  <si>
    <t>07.04.2021 19:24:06</t>
  </si>
  <si>
    <t>07.04.2021 19:25:41</t>
  </si>
  <si>
    <t>07.04.2021 19:25:42</t>
  </si>
  <si>
    <t>07.04.2021 19:25:44</t>
  </si>
  <si>
    <t>07.04.2021 19:29:08</t>
  </si>
  <si>
    <t>07.04.2021 19:29:09</t>
  </si>
  <si>
    <t>07.04.2021 19:31:12</t>
  </si>
  <si>
    <t>07.04.2021 19:31:14</t>
  </si>
  <si>
    <t>07.04.2021 19:31:15</t>
  </si>
  <si>
    <t>07.04.2021 19:36:00</t>
  </si>
  <si>
    <t>07.04.2021 19:36:02</t>
  </si>
  <si>
    <t>07.04.2021 19:36:03</t>
  </si>
  <si>
    <t>07.04.2021 19:38:08</t>
  </si>
  <si>
    <t>07.04.2021 19:38:09</t>
  </si>
  <si>
    <t>07.04.2021 19:39:59</t>
  </si>
  <si>
    <t>07.04.2021 19:41:42</t>
  </si>
  <si>
    <t>07.04.2021 19:41:44</t>
  </si>
  <si>
    <t>07.04.2021 19:46:15</t>
  </si>
  <si>
    <t>07.04.2021 19:46:17</t>
  </si>
  <si>
    <t>07.04.2021 19:46:18</t>
  </si>
  <si>
    <t>07.04.2021 19:46:20</t>
  </si>
  <si>
    <t>07.04.2021 19:51:33</t>
  </si>
  <si>
    <t>07.04.2021 19:57:11</t>
  </si>
  <si>
    <t>07.04.2021 19:57:12</t>
  </si>
  <si>
    <t>07.04.2021 19:57:14</t>
  </si>
  <si>
    <t>07.04.2021 19:57:15</t>
  </si>
  <si>
    <t>07.04.2021 19:57:17</t>
  </si>
  <si>
    <t>07.04.2021 19:58:24</t>
  </si>
  <si>
    <t>07.04.2021 19:58:26</t>
  </si>
  <si>
    <t>07.04.2021 19:58:27</t>
  </si>
  <si>
    <t>07.04.2021 19:59:33</t>
  </si>
  <si>
    <t>07.04.2021 19:59:35</t>
  </si>
  <si>
    <t>07.04.2021 19:59:39</t>
  </si>
  <si>
    <t>07.04.2021 20:17:32</t>
  </si>
  <si>
    <t>07.04.2021 20:17:33</t>
  </si>
  <si>
    <t>07.04.2021 20:17:35</t>
  </si>
  <si>
    <t>07.04.2021 20:17:36</t>
  </si>
  <si>
    <t>07.04.2021 20:19:12</t>
  </si>
  <si>
    <t>07.04.2021 20:24:00</t>
  </si>
  <si>
    <t>07.04.2021 20:24:02</t>
  </si>
  <si>
    <t>07.04.2021 20:26:59</t>
  </si>
  <si>
    <t>07.04.2021 20:27:00</t>
  </si>
  <si>
    <t>07.04.2021 20:33:21</t>
  </si>
  <si>
    <t>07.04.2021 20:33:23</t>
  </si>
  <si>
    <t>07.04.2021 20:33:27</t>
  </si>
  <si>
    <t>07.04.2021 20:35:11</t>
  </si>
  <si>
    <t>07.04.2021 20:35:12</t>
  </si>
  <si>
    <t>07.04.2021 20:35:14</t>
  </si>
  <si>
    <t>07.04.2021 20:37:29</t>
  </si>
  <si>
    <t>07.04.2021 20:37:30</t>
  </si>
  <si>
    <t>07.04.2021 20:41:08</t>
  </si>
  <si>
    <t>07.04.2021 20:41:09</t>
  </si>
  <si>
    <t>07.04.2021 20:42:38</t>
  </si>
  <si>
    <t>07.04.2021 20:46:29</t>
  </si>
  <si>
    <t>07.04.2021 20:46:30</t>
  </si>
  <si>
    <t>07.04.2021 20:46:33</t>
  </si>
  <si>
    <t>07.04.2021 20:49:47</t>
  </si>
  <si>
    <t>07.04.2021 20:49:48</t>
  </si>
  <si>
    <t>07.04.2021 21:13:12</t>
  </si>
  <si>
    <t>07.04.2021 21:18:14</t>
  </si>
  <si>
    <t>07.04.2021 21:22:11</t>
  </si>
  <si>
    <t>07.04.2021 21:22:12</t>
  </si>
  <si>
    <t>07.04.2021 21:22:48</t>
  </si>
  <si>
    <t>07.04.2021 21:50:00</t>
  </si>
  <si>
    <t>07.04.2021 21:50:02</t>
  </si>
  <si>
    <t>07.04.2021 21:50:03</t>
  </si>
  <si>
    <t>07.04.2021 22:09:57</t>
  </si>
  <si>
    <t>07.04.2021 22:09:59</t>
  </si>
  <si>
    <t>07.04.2021 22:10:00</t>
  </si>
  <si>
    <t>07.04.2021 22:10:03</t>
  </si>
  <si>
    <t>07.04.2021 22:13:23</t>
  </si>
  <si>
    <t>07.04.2021 22:13:26</t>
  </si>
  <si>
    <t>07.04.2021 22:14:17</t>
  </si>
  <si>
    <t>07.04.2021 22:14:18</t>
  </si>
  <si>
    <t>07.04.2021 22:33:38</t>
  </si>
  <si>
    <t>07.04.2021 22:33:39</t>
  </si>
  <si>
    <t>07.04.2021 23:36:15</t>
  </si>
  <si>
    <t>07.04.2021 23:36:17</t>
  </si>
  <si>
    <t>07.04.2021 23:36:18</t>
  </si>
  <si>
    <t>07.04.2021 23:59:35</t>
  </si>
  <si>
    <t>07.04.2021 23:59:38</t>
  </si>
  <si>
    <t>07.04.2021 23:59:39</t>
  </si>
  <si>
    <t>08.04.2021 00:05:27</t>
  </si>
  <si>
    <t>08.04.2021 00:05:29</t>
  </si>
  <si>
    <t>08.04.2021 00:05:33</t>
  </si>
  <si>
    <t>08.04.2021 01:04:03</t>
  </si>
  <si>
    <t>08.04.2021 01:04:05</t>
  </si>
  <si>
    <t>08.04.2021 01:04:44</t>
  </si>
  <si>
    <t>08.04.2021 01:04:45</t>
  </si>
  <si>
    <t>08.04.2021 01:30:12</t>
  </si>
  <si>
    <t>08.04.2021 01:30:14</t>
  </si>
  <si>
    <t>08.04.2021 02:35:18</t>
  </si>
  <si>
    <t>08.04.2021 02:35:20</t>
  </si>
  <si>
    <t>08.04.2021 02:35:21</t>
  </si>
  <si>
    <t>08.04.2021 02:44:03</t>
  </si>
  <si>
    <t>08.04.2021 02:44:05</t>
  </si>
  <si>
    <t>08.04.2021 02:44:06</t>
  </si>
  <si>
    <t>08.04.2021 02:51:06</t>
  </si>
  <si>
    <t>08.04.2021 02:51:08</t>
  </si>
  <si>
    <t>08.04.2021 03:27:26</t>
  </si>
  <si>
    <t>08.04.2021 03:27:27</t>
  </si>
  <si>
    <t>08.04.2021 03:43:27</t>
  </si>
  <si>
    <t>08.04.2021 03:43:29</t>
  </si>
  <si>
    <t>08.04.2021 03:51:36</t>
  </si>
  <si>
    <t>08.04.2021 03:51:38</t>
  </si>
  <si>
    <t>08.04.2021 03:51:39</t>
  </si>
  <si>
    <t>08.04.2021 03:51:41</t>
  </si>
  <si>
    <t>08.04.2021 04:02:42</t>
  </si>
  <si>
    <t>08.04.2021 04:02:44</t>
  </si>
  <si>
    <t>08.04.2021 04:02:45</t>
  </si>
  <si>
    <t>08.04.2021 04:02:48</t>
  </si>
  <si>
    <t>08.04.2021 04:02:50</t>
  </si>
  <si>
    <t>08.04.2021 04:02:51</t>
  </si>
  <si>
    <t>08.04.2021 04:04:11</t>
  </si>
  <si>
    <t>08.04.2021 04:04:12</t>
  </si>
  <si>
    <t>08.04.2021 04:04:15</t>
  </si>
  <si>
    <t>08.04.2021 04:05:00</t>
  </si>
  <si>
    <t>08.04.2021 04:05:02</t>
  </si>
  <si>
    <t>08.04.2021 04:09:32</t>
  </si>
  <si>
    <t>08.04.2021 04:09:33</t>
  </si>
  <si>
    <t>08.04.2021 04:09:35</t>
  </si>
  <si>
    <t>08.04.2021 04:12:50</t>
  </si>
  <si>
    <t>08.04.2021 04:12:51</t>
  </si>
  <si>
    <t>08.04.2021 04:12:53</t>
  </si>
  <si>
    <t>08.04.2021 04:12:54</t>
  </si>
  <si>
    <t>08.04.2021 04:21:14</t>
  </si>
  <si>
    <t>08.04.2021 04:21:15</t>
  </si>
  <si>
    <t>08.04.2021 04:35:44</t>
  </si>
  <si>
    <t>08.04.2021 04:35:45</t>
  </si>
  <si>
    <t>08.04.2021 04:35:47</t>
  </si>
  <si>
    <t>08.04.2021 04:40:47</t>
  </si>
  <si>
    <t>08.04.2021 04:40:48</t>
  </si>
  <si>
    <t>08.04.2021 04:41:11</t>
  </si>
  <si>
    <t>08.04.2021 04:41:12</t>
  </si>
  <si>
    <t>08.04.2021 04:41:14</t>
  </si>
  <si>
    <t>08.04.2021 04:41:17</t>
  </si>
  <si>
    <t>08.04.2021 04:46:51</t>
  </si>
  <si>
    <t>08.04.2021 04:46:52</t>
  </si>
  <si>
    <t>08.04.2021 04:46:54</t>
  </si>
  <si>
    <t>08.04.2021 04:46:55</t>
  </si>
  <si>
    <t>08.04.2021 04:55:22</t>
  </si>
  <si>
    <t>08.04.2021 04:55:24</t>
  </si>
  <si>
    <t>08.04.2021 04:58:04</t>
  </si>
  <si>
    <t>08.04.2021 04:58:06</t>
  </si>
  <si>
    <t>08.04.2021 04:58:07</t>
  </si>
  <si>
    <t>08.04.2021 04:59:28</t>
  </si>
  <si>
    <t>08.04.2021 04:59:30</t>
  </si>
  <si>
    <t>08.04.2021 04:59:31</t>
  </si>
  <si>
    <t>08.04.2021 05:02:25</t>
  </si>
  <si>
    <t>08.04.2021 05:02:27</t>
  </si>
  <si>
    <t>08.04.2021 05:02:30</t>
  </si>
  <si>
    <t>08.04.2021 05:02:31</t>
  </si>
  <si>
    <t>08.04.2021 05:04:24</t>
  </si>
  <si>
    <t>08.04.2021 05:04:25</t>
  </si>
  <si>
    <t>08.04.2021 05:04:28</t>
  </si>
  <si>
    <t>08.04.2021 05:10:00</t>
  </si>
  <si>
    <t>08.04.2021 05:10:01</t>
  </si>
  <si>
    <t>08.04.2021 05:10:30</t>
  </si>
  <si>
    <t>08.04.2021 05:10:31</t>
  </si>
  <si>
    <t>08.04.2021 05:10:33</t>
  </si>
  <si>
    <t>08.04.2021 05:10:36</t>
  </si>
  <si>
    <t>08.04.2021 05:13:13</t>
  </si>
  <si>
    <t>08.04.2021 05:13:15</t>
  </si>
  <si>
    <t>08.04.2021 05:15:24</t>
  </si>
  <si>
    <t>08.04.2021 05:15:25</t>
  </si>
  <si>
    <t>08.04.2021 05:15:27</t>
  </si>
  <si>
    <t>08.04.2021 05:15:28</t>
  </si>
  <si>
    <t>08.04.2021 05:15:31</t>
  </si>
  <si>
    <t>08.04.2021 05:17:55</t>
  </si>
  <si>
    <t>08.04.2021 05:17:56</t>
  </si>
  <si>
    <t>08.04.2021 05:17:58</t>
  </si>
  <si>
    <t>08.04.2021 05:17:59</t>
  </si>
  <si>
    <t>08.04.2021 05:18:01</t>
  </si>
  <si>
    <t>08.04.2021 05:18:29</t>
  </si>
  <si>
    <t>08.04.2021 05:19:28</t>
  </si>
  <si>
    <t>08.04.2021 05:19:29</t>
  </si>
  <si>
    <t>08.04.2021 05:19:31</t>
  </si>
  <si>
    <t>08.04.2021 05:19:32</t>
  </si>
  <si>
    <t>08.04.2021 05:19:35</t>
  </si>
  <si>
    <t>08.04.2021 05:19:37</t>
  </si>
  <si>
    <t>08.04.2021 05:19:52</t>
  </si>
  <si>
    <t>08.04.2021 05:19:53</t>
  </si>
  <si>
    <t>08.04.2021 05:20:13</t>
  </si>
  <si>
    <t>08.04.2021 05:20:14</t>
  </si>
  <si>
    <t>08.04.2021 05:20:16</t>
  </si>
  <si>
    <t>08.04.2021 05:20:17</t>
  </si>
  <si>
    <t>08.04.2021 05:21:26</t>
  </si>
  <si>
    <t>08.04.2021 05:21:32</t>
  </si>
  <si>
    <t>08.04.2021 05:21:34</t>
  </si>
  <si>
    <t>08.04.2021 05:21:35</t>
  </si>
  <si>
    <t>08.04.2021 05:23:26</t>
  </si>
  <si>
    <t>08.04.2021 05:23:28</t>
  </si>
  <si>
    <t>08.04.2021 05:25:07</t>
  </si>
  <si>
    <t>08.04.2021 05:25:08</t>
  </si>
  <si>
    <t>08.04.2021 05:25:17</t>
  </si>
  <si>
    <t>08.04.2021 05:25:19</t>
  </si>
  <si>
    <t>08.04.2021 05:26:01</t>
  </si>
  <si>
    <t>08.04.2021 05:26:02</t>
  </si>
  <si>
    <t>08.04.2021 05:26:04</t>
  </si>
  <si>
    <t>08.04.2021 05:26:05</t>
  </si>
  <si>
    <t>08.04.2021 05:27:22</t>
  </si>
  <si>
    <t>08.04.2021 05:28:34</t>
  </si>
  <si>
    <t>08.04.2021 05:28:35</t>
  </si>
  <si>
    <t>08.04.2021 05:28:37</t>
  </si>
  <si>
    <t>08.04.2021 05:29:14</t>
  </si>
  <si>
    <t>08.04.2021 05:31:01</t>
  </si>
  <si>
    <t>08.04.2021 05:31:02</t>
  </si>
  <si>
    <t>08.04.2021 05:31:04</t>
  </si>
  <si>
    <t>08.04.2021 05:31:38</t>
  </si>
  <si>
    <t>08.04.2021 05:31:40</t>
  </si>
  <si>
    <t>08.04.2021 05:31:41</t>
  </si>
  <si>
    <t>08.04.2021 05:31:43</t>
  </si>
  <si>
    <t>08.04.2021 05:31:44</t>
  </si>
  <si>
    <t>08.04.2021 05:32:07</t>
  </si>
  <si>
    <t>08.04.2021 05:32:08</t>
  </si>
  <si>
    <t>08.04.2021 05:32:10</t>
  </si>
  <si>
    <t>08.04.2021 05:32:53</t>
  </si>
  <si>
    <t>08.04.2021 05:32:55</t>
  </si>
  <si>
    <t>08.04.2021 05:32:56</t>
  </si>
  <si>
    <t>08.04.2021 05:32:58</t>
  </si>
  <si>
    <t>08.04.2021 05:32:59</t>
  </si>
  <si>
    <t>08.04.2021 05:33:01</t>
  </si>
  <si>
    <t>08.04.2021 05:33:04</t>
  </si>
  <si>
    <t>08.04.2021 05:33:05</t>
  </si>
  <si>
    <t>08.04.2021 05:33:07</t>
  </si>
  <si>
    <t>08.04.2021 05:33:08</t>
  </si>
  <si>
    <t>08.04.2021 05:35:55</t>
  </si>
  <si>
    <t>08.04.2021 05:35:56</t>
  </si>
  <si>
    <t>08.04.2021 05:35:58</t>
  </si>
  <si>
    <t>08.04.2021 05:36:13</t>
  </si>
  <si>
    <t>08.04.2021 05:36:14</t>
  </si>
  <si>
    <t>08.04.2021 05:36:16</t>
  </si>
  <si>
    <t>08.04.2021 05:36:17</t>
  </si>
  <si>
    <t>08.04.2021 05:38:29</t>
  </si>
  <si>
    <t>08.04.2021 05:39:41</t>
  </si>
  <si>
    <t>08.04.2021 05:39:46</t>
  </si>
  <si>
    <t>08.04.2021 05:39:47</t>
  </si>
  <si>
    <t>08.04.2021 05:39:53</t>
  </si>
  <si>
    <t>08.04.2021 05:42:20</t>
  </si>
  <si>
    <t>08.04.2021 05:42:22</t>
  </si>
  <si>
    <t>08.04.2021 05:42:25</t>
  </si>
  <si>
    <t>08.04.2021 05:42:33</t>
  </si>
  <si>
    <t>08.04.2021 05:42:35</t>
  </si>
  <si>
    <t>08.04.2021 05:42:36</t>
  </si>
  <si>
    <t>08.04.2021 05:42:38</t>
  </si>
  <si>
    <t>08.04.2021 05:43:45</t>
  </si>
  <si>
    <t>08.04.2021 05:43:47</t>
  </si>
  <si>
    <t>08.04.2021 05:43:48</t>
  </si>
  <si>
    <t>08.04.2021 05:43:50</t>
  </si>
  <si>
    <t>08.04.2021 05:43:51</t>
  </si>
  <si>
    <t>08.04.2021 05:43:53</t>
  </si>
  <si>
    <t>08.04.2021 05:43:54</t>
  </si>
  <si>
    <t>08.04.2021 05:45:15</t>
  </si>
  <si>
    <t>08.04.2021 05:45:17</t>
  </si>
  <si>
    <t>08.04.2021 05:45:18</t>
  </si>
  <si>
    <t>08.04.2021 05:45:20</t>
  </si>
  <si>
    <t>08.04.2021 05:45:57</t>
  </si>
  <si>
    <t>08.04.2021 05:48:05</t>
  </si>
  <si>
    <t>08.04.2021 05:48:06</t>
  </si>
  <si>
    <t>08.04.2021 05:48:08</t>
  </si>
  <si>
    <t>08.04.2021 05:48:14</t>
  </si>
  <si>
    <t>08.04.2021 05:48:15</t>
  </si>
  <si>
    <t>08.04.2021 05:48:17</t>
  </si>
  <si>
    <t>08.04.2021 05:48:20</t>
  </si>
  <si>
    <t>08.04.2021 05:48:57</t>
  </si>
  <si>
    <t>08.04.2021 05:49:02</t>
  </si>
  <si>
    <t>08.04.2021 05:49:17</t>
  </si>
  <si>
    <t>08.04.2021 05:49:18</t>
  </si>
  <si>
    <t>08.04.2021 05:49:20</t>
  </si>
  <si>
    <t>08.04.2021 05:49:21</t>
  </si>
  <si>
    <t>08.04.2021 05:49:44</t>
  </si>
  <si>
    <t>08.04.2021 05:49:45</t>
  </si>
  <si>
    <t>08.04.2021 05:50:18</t>
  </si>
  <si>
    <t>08.04.2021 05:50:20</t>
  </si>
  <si>
    <t>08.04.2021 05:50:54</t>
  </si>
  <si>
    <t>08.04.2021 05:50:56</t>
  </si>
  <si>
    <t>08.04.2021 05:51:09</t>
  </si>
  <si>
    <t>08.04.2021 05:51:11</t>
  </si>
  <si>
    <t>08.04.2021 05:51:12</t>
  </si>
  <si>
    <t>08.04.2021 05:51:14</t>
  </si>
  <si>
    <t>08.04.2021 05:51:15</t>
  </si>
  <si>
    <t>08.04.2021 05:52:06</t>
  </si>
  <si>
    <t>08.04.2021 05:52:08</t>
  </si>
  <si>
    <t>08.04.2021 05:52:09</t>
  </si>
  <si>
    <t>08.04.2021 05:52:11</t>
  </si>
  <si>
    <t>08.04.2021 05:52:14</t>
  </si>
  <si>
    <t>08.04.2021 05:52:15</t>
  </si>
  <si>
    <t>08.04.2021 05:52:17</t>
  </si>
  <si>
    <t>08.04.2021 05:52:18</t>
  </si>
  <si>
    <t>08.04.2021 05:52:20</t>
  </si>
  <si>
    <t>08.04.2021 05:53:00</t>
  </si>
  <si>
    <t>08.04.2021 05:54:02</t>
  </si>
  <si>
    <t>08.04.2021 05:54:03</t>
  </si>
  <si>
    <t>08.04.2021 05:54:05</t>
  </si>
  <si>
    <t>08.04.2021 05:55:08</t>
  </si>
  <si>
    <t>08.04.2021 05:55:09</t>
  </si>
  <si>
    <t>08.04.2021 05:55:11</t>
  </si>
  <si>
    <t>08.04.2021 05:55:14</t>
  </si>
  <si>
    <t>08.04.2021 05:55:15</t>
  </si>
  <si>
    <t>08.04.2021 05:56:33</t>
  </si>
  <si>
    <t>08.04.2021 05:56:36</t>
  </si>
  <si>
    <t>08.04.2021 05:56:38</t>
  </si>
  <si>
    <t>08.04.2021 05:56:41</t>
  </si>
  <si>
    <t>08.04.2021 05:57:09</t>
  </si>
  <si>
    <t>08.04.2021 05:57:11</t>
  </si>
  <si>
    <t>08.04.2021 05:57:12</t>
  </si>
  <si>
    <t>08.04.2021 05:57:14</t>
  </si>
  <si>
    <t>08.04.2021 05:57:15</t>
  </si>
  <si>
    <t>08.04.2021 05:57:17</t>
  </si>
  <si>
    <t>08.04.2021 05:57:41</t>
  </si>
  <si>
    <t>08.04.2021 05:57:42</t>
  </si>
  <si>
    <t>08.04.2021 05:58:23</t>
  </si>
  <si>
    <t>08.04.2021 05:58:24</t>
  </si>
  <si>
    <t>08.04.2021 05:58:30</t>
  </si>
  <si>
    <t>08.04.2021 05:58:32</t>
  </si>
  <si>
    <t>08.04.2021 05:58:35</t>
  </si>
  <si>
    <t>08.04.2021 05:58:51</t>
  </si>
  <si>
    <t>08.04.2021 05:59:36</t>
  </si>
  <si>
    <t>08.04.2021 05:59:37</t>
  </si>
  <si>
    <t>08.04.2021 06:00:27</t>
  </si>
  <si>
    <t>08.04.2021 06:00:30</t>
  </si>
  <si>
    <t>08.04.2021 06:00:39</t>
  </si>
  <si>
    <t>08.04.2021 06:00:40</t>
  </si>
  <si>
    <t>08.04.2021 06:00:45</t>
  </si>
  <si>
    <t>08.04.2021 06:03:07</t>
  </si>
  <si>
    <t>08.04.2021 06:03:09</t>
  </si>
  <si>
    <t>08.04.2021 06:03:10</t>
  </si>
  <si>
    <t>08.04.2021 06:03:19</t>
  </si>
  <si>
    <t>08.04.2021 06:03:21</t>
  </si>
  <si>
    <t>08.04.2021 06:03:22</t>
  </si>
  <si>
    <t>08.04.2021 06:03:24</t>
  </si>
  <si>
    <t>08.04.2021 06:03:27</t>
  </si>
  <si>
    <t>08.04.2021 06:03:28</t>
  </si>
  <si>
    <t>08.04.2021 06:03:30</t>
  </si>
  <si>
    <t>08.04.2021 06:03:37</t>
  </si>
  <si>
    <t>08.04.2021 06:03:39</t>
  </si>
  <si>
    <t>08.04.2021 06:03:40</t>
  </si>
  <si>
    <t>08.04.2021 06:03:42</t>
  </si>
  <si>
    <t>08.04.2021 06:03:43</t>
  </si>
  <si>
    <t>08.04.2021 06:03:45</t>
  </si>
  <si>
    <t>08.04.2021 06:03:46</t>
  </si>
  <si>
    <t>08.04.2021 06:03:48</t>
  </si>
  <si>
    <t>08.04.2021 06:03:49</t>
  </si>
  <si>
    <t>08.04.2021 06:06:18</t>
  </si>
  <si>
    <t>08.04.2021 06:06:19</t>
  </si>
  <si>
    <t>08.04.2021 06:06:27</t>
  </si>
  <si>
    <t>08.04.2021 06:06:28</t>
  </si>
  <si>
    <t>08.04.2021 06:06:30</t>
  </si>
  <si>
    <t>08.04.2021 06:06:31</t>
  </si>
  <si>
    <t>08.04.2021 06:06:33</t>
  </si>
  <si>
    <t>08.04.2021 06:06:34</t>
  </si>
  <si>
    <t>08.04.2021 06:06:36</t>
  </si>
  <si>
    <t>08.04.2021 06:06:48</t>
  </si>
  <si>
    <t>08.04.2021 06:06:49</t>
  </si>
  <si>
    <t>08.04.2021 06:07:10</t>
  </si>
  <si>
    <t>08.04.2021 06:07:12</t>
  </si>
  <si>
    <t>08.04.2021 06:07:13</t>
  </si>
  <si>
    <t>08.04.2021 06:07:15</t>
  </si>
  <si>
    <t>08.04.2021 06:07:16</t>
  </si>
  <si>
    <t>08.04.2021 06:07:18</t>
  </si>
  <si>
    <t>08.04.2021 06:08:28</t>
  </si>
  <si>
    <t>08.04.2021 06:08:30</t>
  </si>
  <si>
    <t>08.04.2021 06:08:31</t>
  </si>
  <si>
    <t>08.04.2021 06:08:33</t>
  </si>
  <si>
    <t>08.04.2021 06:09:16</t>
  </si>
  <si>
    <t>08.04.2021 06:09:18</t>
  </si>
  <si>
    <t>08.04.2021 06:09:19</t>
  </si>
  <si>
    <t>08.04.2021 06:09:21</t>
  </si>
  <si>
    <t>08.04.2021 06:09:22</t>
  </si>
  <si>
    <t>08.04.2021 06:09:24</t>
  </si>
  <si>
    <t>08.04.2021 06:09:25</t>
  </si>
  <si>
    <t>08.04.2021 06:10:07</t>
  </si>
  <si>
    <t>08.04.2021 06:10:46</t>
  </si>
  <si>
    <t>08.04.2021 06:10:48</t>
  </si>
  <si>
    <t>08.04.2021 06:10:49</t>
  </si>
  <si>
    <t>08.04.2021 06:10:51</t>
  </si>
  <si>
    <t>08.04.2021 06:10:54</t>
  </si>
  <si>
    <t>08.04.2021 06:10:55</t>
  </si>
  <si>
    <t>08.04.2021 06:11:39</t>
  </si>
  <si>
    <t>08.04.2021 06:11:40</t>
  </si>
  <si>
    <t>08.04.2021 06:11:42</t>
  </si>
  <si>
    <t>08.04.2021 06:11:45</t>
  </si>
  <si>
    <t>08.04.2021 06:12:25</t>
  </si>
  <si>
    <t>08.04.2021 06:12:26</t>
  </si>
  <si>
    <t>08.04.2021 06:13:44</t>
  </si>
  <si>
    <t>08.04.2021 06:13:46</t>
  </si>
  <si>
    <t>08.04.2021 06:13:49</t>
  </si>
  <si>
    <t>08.04.2021 06:13:50</t>
  </si>
  <si>
    <t>08.04.2021 06:13:52</t>
  </si>
  <si>
    <t>08.04.2021 06:13:56</t>
  </si>
  <si>
    <t>08.04.2021 06:13:58</t>
  </si>
  <si>
    <t>08.04.2021 06:13:59</t>
  </si>
  <si>
    <t>08.04.2021 06:14:01</t>
  </si>
  <si>
    <t>08.04.2021 06:14:02</t>
  </si>
  <si>
    <t>08.04.2021 06:14:04</t>
  </si>
  <si>
    <t>08.04.2021 06:14:22</t>
  </si>
  <si>
    <t>08.04.2021 06:14:23</t>
  </si>
  <si>
    <t>08.04.2021 06:14:26</t>
  </si>
  <si>
    <t>08.04.2021 06:14:27</t>
  </si>
  <si>
    <t>08.04.2021 06:14:30</t>
  </si>
  <si>
    <t>08.04.2021 06:14:59</t>
  </si>
  <si>
    <t>08.04.2021 06:15:00</t>
  </si>
  <si>
    <t>08.04.2021 06:15:02</t>
  </si>
  <si>
    <t>08.04.2021 06:15:03</t>
  </si>
  <si>
    <t>08.04.2021 06:15:05</t>
  </si>
  <si>
    <t>08.04.2021 06:15:06</t>
  </si>
  <si>
    <t>08.04.2021 06:16:33</t>
  </si>
  <si>
    <t>08.04.2021 06:16:39</t>
  </si>
  <si>
    <t>08.04.2021 06:16:40</t>
  </si>
  <si>
    <t>08.04.2021 06:17:19</t>
  </si>
  <si>
    <t>08.04.2021 06:17:21</t>
  </si>
  <si>
    <t>08.04.2021 06:17:30</t>
  </si>
  <si>
    <t>08.04.2021 06:18:45</t>
  </si>
  <si>
    <t>08.04.2021 06:18:46</t>
  </si>
  <si>
    <t>08.04.2021 06:19:10</t>
  </si>
  <si>
    <t>08.04.2021 06:19:12</t>
  </si>
  <si>
    <t>08.04.2021 06:19:37</t>
  </si>
  <si>
    <t>08.04.2021 06:19:39</t>
  </si>
  <si>
    <t>08.04.2021 06:19:40</t>
  </si>
  <si>
    <t>08.04.2021 06:19:42</t>
  </si>
  <si>
    <t>08.04.2021 06:19:43</t>
  </si>
  <si>
    <t>08.04.2021 06:19:46</t>
  </si>
  <si>
    <t>08.04.2021 06:19:48</t>
  </si>
  <si>
    <t>08.04.2021 06:19:49</t>
  </si>
  <si>
    <t>08.04.2021 06:19:51</t>
  </si>
  <si>
    <t>08.04.2021 06:19:52</t>
  </si>
  <si>
    <t>08.04.2021 06:19:54</t>
  </si>
  <si>
    <t>08.04.2021 06:20:03</t>
  </si>
  <si>
    <t>08.04.2021 06:20:04</t>
  </si>
  <si>
    <t>08.04.2021 06:20:06</t>
  </si>
  <si>
    <t>08.04.2021 06:21:03</t>
  </si>
  <si>
    <t>08.04.2021 06:21:04</t>
  </si>
  <si>
    <t>08.04.2021 06:21:09</t>
  </si>
  <si>
    <t>08.04.2021 06:22:37</t>
  </si>
  <si>
    <t>08.04.2021 06:22:39</t>
  </si>
  <si>
    <t>08.04.2021 06:22:40</t>
  </si>
  <si>
    <t>08.04.2021 06:23:01</t>
  </si>
  <si>
    <t>08.04.2021 06:23:03</t>
  </si>
  <si>
    <t>08.04.2021 06:23:06</t>
  </si>
  <si>
    <t>08.04.2021 06:23:07</t>
  </si>
  <si>
    <t>08.04.2021 06:23:13</t>
  </si>
  <si>
    <t>08.04.2021 06:23:15</t>
  </si>
  <si>
    <t>08.04.2021 06:23:42</t>
  </si>
  <si>
    <t>08.04.2021 06:23:43</t>
  </si>
  <si>
    <t>08.04.2021 06:23:45</t>
  </si>
  <si>
    <t>08.04.2021 06:23:46</t>
  </si>
  <si>
    <t>08.04.2021 06:23:49</t>
  </si>
  <si>
    <t>08.04.2021 06:23:51</t>
  </si>
  <si>
    <t>08.04.2021 06:23:55</t>
  </si>
  <si>
    <t>08.04.2021 06:23:57</t>
  </si>
  <si>
    <t>08.04.2021 06:23:58</t>
  </si>
  <si>
    <t>08.04.2021 06:24:04</t>
  </si>
  <si>
    <t>08.04.2021 06:24:06</t>
  </si>
  <si>
    <t>08.04.2021 06:24:16</t>
  </si>
  <si>
    <t>08.04.2021 06:24:21</t>
  </si>
  <si>
    <t>08.04.2021 06:24:37</t>
  </si>
  <si>
    <t>08.04.2021 06:24:39</t>
  </si>
  <si>
    <t>08.04.2021 06:24:42</t>
  </si>
  <si>
    <t>08.04.2021 06:25:07</t>
  </si>
  <si>
    <t>08.04.2021 06:25:09</t>
  </si>
  <si>
    <t>08.04.2021 06:25:12</t>
  </si>
  <si>
    <t>08.04.2021 06:26:00</t>
  </si>
  <si>
    <t>08.04.2021 06:26:02</t>
  </si>
  <si>
    <t>08.04.2021 06:26:07</t>
  </si>
  <si>
    <t>08.04.2021 06:26:08</t>
  </si>
  <si>
    <t>08.04.2021 06:26:10</t>
  </si>
  <si>
    <t>08.04.2021 06:26:11</t>
  </si>
  <si>
    <t>08.04.2021 06:26:13</t>
  </si>
  <si>
    <t>08.04.2021 06:26:14</t>
  </si>
  <si>
    <t>08.04.2021 06:27:44</t>
  </si>
  <si>
    <t>08.04.2021 06:27:46</t>
  </si>
  <si>
    <t>08.04.2021 06:27:47</t>
  </si>
  <si>
    <t>08.04.2021 06:27:49</t>
  </si>
  <si>
    <t>08.04.2021 06:27:58</t>
  </si>
  <si>
    <t>08.04.2021 06:27:59</t>
  </si>
  <si>
    <t>08.04.2021 06:28:01</t>
  </si>
  <si>
    <t>08.04.2021 06:28:02</t>
  </si>
  <si>
    <t>08.04.2021 06:28:04</t>
  </si>
  <si>
    <t>08.04.2021 06:28:16</t>
  </si>
  <si>
    <t>08.04.2021 06:28:17</t>
  </si>
  <si>
    <t>08.04.2021 06:28:19</t>
  </si>
  <si>
    <t>08.04.2021 06:30:11</t>
  </si>
  <si>
    <t>08.04.2021 06:30:13</t>
  </si>
  <si>
    <t>08.04.2021 06:30:14</t>
  </si>
  <si>
    <t>08.04.2021 06:30:16</t>
  </si>
  <si>
    <t>08.04.2021 06:30:19</t>
  </si>
  <si>
    <t>08.04.2021 06:30:37</t>
  </si>
  <si>
    <t>08.04.2021 06:31:04</t>
  </si>
  <si>
    <t>08.04.2021 06:31:05</t>
  </si>
  <si>
    <t>08.04.2021 06:31:07</t>
  </si>
  <si>
    <t>08.04.2021 06:31:08</t>
  </si>
  <si>
    <t>08.04.2021 06:31:10</t>
  </si>
  <si>
    <t>08.04.2021 06:31:13</t>
  </si>
  <si>
    <t>08.04.2021 06:31:14</t>
  </si>
  <si>
    <t>08.04.2021 06:31:17</t>
  </si>
  <si>
    <t>08.04.2021 06:31:19</t>
  </si>
  <si>
    <t>08.04.2021 06:32:11</t>
  </si>
  <si>
    <t>08.04.2021 06:32:13</t>
  </si>
  <si>
    <t>08.04.2021 06:32:14</t>
  </si>
  <si>
    <t>08.04.2021 06:32:20</t>
  </si>
  <si>
    <t>08.04.2021 06:32:22</t>
  </si>
  <si>
    <t>08.04.2021 06:32:23</t>
  </si>
  <si>
    <t>08.04.2021 06:32:25</t>
  </si>
  <si>
    <t>08.04.2021 06:32:31</t>
  </si>
  <si>
    <t>08.04.2021 06:32:32</t>
  </si>
  <si>
    <t>08.04.2021 06:32:34</t>
  </si>
  <si>
    <t>08.04.2021 06:32:58</t>
  </si>
  <si>
    <t>08.04.2021 06:32:59</t>
  </si>
  <si>
    <t>08.04.2021 06:33:17</t>
  </si>
  <si>
    <t>08.04.2021 06:33:19</t>
  </si>
  <si>
    <t>08.04.2021 06:33:20</t>
  </si>
  <si>
    <t>08.04.2021 06:33:32</t>
  </si>
  <si>
    <t>08.04.2021 06:33:34</t>
  </si>
  <si>
    <t>08.04.2021 06:33:37</t>
  </si>
  <si>
    <t>08.04.2021 06:33:38</t>
  </si>
  <si>
    <t>08.04.2021 06:34:20</t>
  </si>
  <si>
    <t>08.04.2021 06:34:22</t>
  </si>
  <si>
    <t>08.04.2021 06:34:23</t>
  </si>
  <si>
    <t>08.04.2021 06:34:25</t>
  </si>
  <si>
    <t>08.04.2021 06:34:35</t>
  </si>
  <si>
    <t>08.04.2021 06:34:37</t>
  </si>
  <si>
    <t>08.04.2021 06:34:40</t>
  </si>
  <si>
    <t>08.04.2021 06:35:05</t>
  </si>
  <si>
    <t>08.04.2021 06:35:10</t>
  </si>
  <si>
    <t>08.04.2021 06:35:13</t>
  </si>
  <si>
    <t>08.04.2021 06:35:14</t>
  </si>
  <si>
    <t>08.04.2021 06:35:53</t>
  </si>
  <si>
    <t>08.04.2021 06:35:55</t>
  </si>
  <si>
    <t>08.04.2021 06:35:58</t>
  </si>
  <si>
    <t>08.04.2021 06:36:35</t>
  </si>
  <si>
    <t>08.04.2021 06:36:37</t>
  </si>
  <si>
    <t>08.04.2021 06:37:10</t>
  </si>
  <si>
    <t>08.04.2021 06:37:11</t>
  </si>
  <si>
    <t>08.04.2021 06:37:15</t>
  </si>
  <si>
    <t>08.04.2021 06:37:17</t>
  </si>
  <si>
    <t>08.04.2021 06:37:23</t>
  </si>
  <si>
    <t>08.04.2021 06:37:24</t>
  </si>
  <si>
    <t>08.04.2021 06:37:26</t>
  </si>
  <si>
    <t>08.04.2021 06:37:27</t>
  </si>
  <si>
    <t>08.04.2021 06:37:29</t>
  </si>
  <si>
    <t>08.04.2021 06:37:30</t>
  </si>
  <si>
    <t>08.04.2021 06:37:32</t>
  </si>
  <si>
    <t>08.04.2021 06:37:33</t>
  </si>
  <si>
    <t>08.04.2021 06:37:35</t>
  </si>
  <si>
    <t>08.04.2021 06:37:41</t>
  </si>
  <si>
    <t>08.04.2021 06:37:42</t>
  </si>
  <si>
    <t>08.04.2021 06:37:44</t>
  </si>
  <si>
    <t>08.04.2021 06:37:45</t>
  </si>
  <si>
    <t>08.04.2021 06:37:48</t>
  </si>
  <si>
    <t>08.04.2021 06:38:00</t>
  </si>
  <si>
    <t>08.04.2021 06:38:02</t>
  </si>
  <si>
    <t>08.04.2021 06:38:03</t>
  </si>
  <si>
    <t>08.04.2021 06:38:05</t>
  </si>
  <si>
    <t>08.04.2021 06:38:06</t>
  </si>
  <si>
    <t>08.04.2021 06:38:08</t>
  </si>
  <si>
    <t>08.04.2021 06:38:09</t>
  </si>
  <si>
    <t>08.04.2021 06:38:17</t>
  </si>
  <si>
    <t>08.04.2021 06:38:18</t>
  </si>
  <si>
    <t>08.04.2021 06:38:35</t>
  </si>
  <si>
    <t>08.04.2021 06:38:36</t>
  </si>
  <si>
    <t>08.04.2021 06:39:14</t>
  </si>
  <si>
    <t>08.04.2021 06:39:15</t>
  </si>
  <si>
    <t>08.04.2021 06:39:18</t>
  </si>
  <si>
    <t>08.04.2021 06:39:20</t>
  </si>
  <si>
    <t>08.04.2021 06:39:26</t>
  </si>
  <si>
    <t>08.04.2021 06:39:27</t>
  </si>
  <si>
    <t>08.04.2021 06:39:29</t>
  </si>
  <si>
    <t>08.04.2021 06:39:30</t>
  </si>
  <si>
    <t>08.04.2021 06:39:32</t>
  </si>
  <si>
    <t>08.04.2021 06:40:02</t>
  </si>
  <si>
    <t>08.04.2021 06:40:03</t>
  </si>
  <si>
    <t>08.04.2021 06:40:24</t>
  </si>
  <si>
    <t>08.04.2021 06:40:26</t>
  </si>
  <si>
    <t>08.04.2021 06:40:27</t>
  </si>
  <si>
    <t>08.04.2021 06:40:29</t>
  </si>
  <si>
    <t>08.04.2021 06:40:30</t>
  </si>
  <si>
    <t>08.04.2021 06:40:38</t>
  </si>
  <si>
    <t>08.04.2021 06:40:39</t>
  </si>
  <si>
    <t>08.04.2021 06:40:42</t>
  </si>
  <si>
    <t>08.04.2021 06:40:44</t>
  </si>
  <si>
    <t>08.04.2021 06:41:18</t>
  </si>
  <si>
    <t>08.04.2021 06:41:20</t>
  </si>
  <si>
    <t>08.04.2021 06:41:44</t>
  </si>
  <si>
    <t>08.04.2021 06:41:45</t>
  </si>
  <si>
    <t>08.04.2021 06:41:47</t>
  </si>
  <si>
    <t>08.04.2021 06:42:42</t>
  </si>
  <si>
    <t>08.04.2021 06:42:44</t>
  </si>
  <si>
    <t>08.04.2021 06:42:53</t>
  </si>
  <si>
    <t>08.04.2021 06:42:54</t>
  </si>
  <si>
    <t>08.04.2021 06:43:00</t>
  </si>
  <si>
    <t>08.04.2021 06:43:02</t>
  </si>
  <si>
    <t>08.04.2021 06:43:26</t>
  </si>
  <si>
    <t>08.04.2021 06:43:35</t>
  </si>
  <si>
    <t>08.04.2021 06:43:36</t>
  </si>
  <si>
    <t>08.04.2021 06:43:39</t>
  </si>
  <si>
    <t>08.04.2021 06:43:54</t>
  </si>
  <si>
    <t>08.04.2021 06:43:56</t>
  </si>
  <si>
    <t>08.04.2021 06:43:57</t>
  </si>
  <si>
    <t>08.04.2021 06:43:59</t>
  </si>
  <si>
    <t>08.04.2021 06:44:00</t>
  </si>
  <si>
    <t>08.04.2021 06:44:02</t>
  </si>
  <si>
    <t>08.04.2021 06:44:03</t>
  </si>
  <si>
    <t>08.04.2021 06:44:05</t>
  </si>
  <si>
    <t>08.04.2021 06:44:06</t>
  </si>
  <si>
    <t>08.04.2021 06:44:09</t>
  </si>
  <si>
    <t>08.04.2021 06:44:11</t>
  </si>
  <si>
    <t>08.04.2021 06:44:12</t>
  </si>
  <si>
    <t>08.04.2021 06:44:14</t>
  </si>
  <si>
    <t>08.04.2021 06:44:23</t>
  </si>
  <si>
    <t>08.04.2021 06:44:26</t>
  </si>
  <si>
    <t>08.04.2021 06:44:27</t>
  </si>
  <si>
    <t>08.04.2021 06:44:29</t>
  </si>
  <si>
    <t>08.04.2021 06:45:08</t>
  </si>
  <si>
    <t>08.04.2021 06:45:09</t>
  </si>
  <si>
    <t>08.04.2021 06:45:11</t>
  </si>
  <si>
    <t>08.04.2021 06:45:14</t>
  </si>
  <si>
    <t>08.04.2021 06:45:15</t>
  </si>
  <si>
    <t>08.04.2021 06:45:18</t>
  </si>
  <si>
    <t>08.04.2021 06:45:20</t>
  </si>
  <si>
    <t>08.04.2021 06:45:21</t>
  </si>
  <si>
    <t>08.04.2021 06:45:53</t>
  </si>
  <si>
    <t>08.04.2021 06:45:54</t>
  </si>
  <si>
    <t>08.04.2021 06:46:08</t>
  </si>
  <si>
    <t>08.04.2021 06:46:09</t>
  </si>
  <si>
    <t>08.04.2021 06:46:11</t>
  </si>
  <si>
    <t>08.04.2021 06:46:12</t>
  </si>
  <si>
    <t>08.04.2021 06:46:14</t>
  </si>
  <si>
    <t>08.04.2021 06:46:27</t>
  </si>
  <si>
    <t>08.04.2021 06:46:33</t>
  </si>
  <si>
    <t>08.04.2021 06:46:35</t>
  </si>
  <si>
    <t>08.04.2021 06:46:36</t>
  </si>
  <si>
    <t>08.04.2021 06:46:39</t>
  </si>
  <si>
    <t>08.04.2021 06:46:48</t>
  </si>
  <si>
    <t>08.04.2021 06:46:50</t>
  </si>
  <si>
    <t>08.04.2021 06:47:00</t>
  </si>
  <si>
    <t>08.04.2021 06:47:02</t>
  </si>
  <si>
    <t>08.04.2021 06:47:21</t>
  </si>
  <si>
    <t>08.04.2021 06:47:23</t>
  </si>
  <si>
    <t>08.04.2021 06:47:30</t>
  </si>
  <si>
    <t>08.04.2021 06:47:32</t>
  </si>
  <si>
    <t>08.04.2021 06:48:05</t>
  </si>
  <si>
    <t>08.04.2021 06:48:17</t>
  </si>
  <si>
    <t>08.04.2021 06:48:18</t>
  </si>
  <si>
    <t>08.04.2021 06:48:20</t>
  </si>
  <si>
    <t>08.04.2021 06:48:21</t>
  </si>
  <si>
    <t>08.04.2021 06:48:48</t>
  </si>
  <si>
    <t>08.04.2021 06:48:50</t>
  </si>
  <si>
    <t>08.04.2021 06:48:59</t>
  </si>
  <si>
    <t>08.04.2021 06:49:00</t>
  </si>
  <si>
    <t>08.04.2021 06:49:01</t>
  </si>
  <si>
    <t>08.04.2021 06:49:03</t>
  </si>
  <si>
    <t>08.04.2021 06:49:18</t>
  </si>
  <si>
    <t>08.04.2021 06:49:22</t>
  </si>
  <si>
    <t>08.04.2021 06:49:24</t>
  </si>
  <si>
    <t>08.04.2021 06:50:06</t>
  </si>
  <si>
    <t>08.04.2021 06:50:07</t>
  </si>
  <si>
    <t>08.04.2021 06:50:09</t>
  </si>
  <si>
    <t>08.04.2021 06:50:12</t>
  </si>
  <si>
    <t>08.04.2021 06:50:13</t>
  </si>
  <si>
    <t>08.04.2021 06:50:22</t>
  </si>
  <si>
    <t>08.04.2021 06:50:24</t>
  </si>
  <si>
    <t>08.04.2021 06:50:25</t>
  </si>
  <si>
    <t>08.04.2021 06:50:27</t>
  </si>
  <si>
    <t>08.04.2021 06:50:42</t>
  </si>
  <si>
    <t>08.04.2021 06:50:43</t>
  </si>
  <si>
    <t>08.04.2021 06:50:45</t>
  </si>
  <si>
    <t>08.04.2021 06:51:22</t>
  </si>
  <si>
    <t>08.04.2021 06:51:24</t>
  </si>
  <si>
    <t>08.04.2021 06:51:25</t>
  </si>
  <si>
    <t>08.04.2021 06:51:27</t>
  </si>
  <si>
    <t>08.04.2021 06:51:40</t>
  </si>
  <si>
    <t>08.04.2021 06:51:42</t>
  </si>
  <si>
    <t>08.04.2021 06:52:06</t>
  </si>
  <si>
    <t>08.04.2021 06:52:07</t>
  </si>
  <si>
    <t>08.04.2021 06:52:10</t>
  </si>
  <si>
    <t>08.04.2021 06:52:12</t>
  </si>
  <si>
    <t>08.04.2021 06:52:13</t>
  </si>
  <si>
    <t>08.04.2021 06:52:16</t>
  </si>
  <si>
    <t>08.04.2021 06:52:19</t>
  </si>
  <si>
    <t>08.04.2021 06:52:21</t>
  </si>
  <si>
    <t>08.04.2021 06:52:22</t>
  </si>
  <si>
    <t>08.04.2021 06:52:24</t>
  </si>
  <si>
    <t>08.04.2021 06:52:45</t>
  </si>
  <si>
    <t>08.04.2021 06:52:46</t>
  </si>
  <si>
    <t>08.04.2021 06:52:48</t>
  </si>
  <si>
    <t>08.04.2021 06:52:51</t>
  </si>
  <si>
    <t>08.04.2021 06:53:09</t>
  </si>
  <si>
    <t>08.04.2021 06:53:10</t>
  </si>
  <si>
    <t>08.04.2021 06:53:27</t>
  </si>
  <si>
    <t>08.04.2021 06:53:28</t>
  </si>
  <si>
    <t>08.04.2021 06:53:31</t>
  </si>
  <si>
    <t>08.04.2021 06:53:42</t>
  </si>
  <si>
    <t>08.04.2021 06:53:43</t>
  </si>
  <si>
    <t>08.04.2021 06:55:22</t>
  </si>
  <si>
    <t>08.04.2021 06:55:23</t>
  </si>
  <si>
    <t>08.04.2021 06:55:25</t>
  </si>
  <si>
    <t>08.04.2021 06:55:40</t>
  </si>
  <si>
    <t>08.04.2021 06:55:41</t>
  </si>
  <si>
    <t>08.04.2021 06:55:43</t>
  </si>
  <si>
    <t>08.04.2021 06:55:44</t>
  </si>
  <si>
    <t>08.04.2021 06:55:46</t>
  </si>
  <si>
    <t>08.04.2021 06:56:01</t>
  </si>
  <si>
    <t>08.04.2021 06:56:02</t>
  </si>
  <si>
    <t>08.04.2021 06:56:05</t>
  </si>
  <si>
    <t>08.04.2021 06:56:11</t>
  </si>
  <si>
    <t>08.04.2021 06:56:13</t>
  </si>
  <si>
    <t>08.04.2021 06:56:14</t>
  </si>
  <si>
    <t>08.04.2021 06:56:52</t>
  </si>
  <si>
    <t>08.04.2021 06:56:53</t>
  </si>
  <si>
    <t>08.04.2021 06:57:38</t>
  </si>
  <si>
    <t>08.04.2021 06:57:40</t>
  </si>
  <si>
    <t>08.04.2021 06:57:41</t>
  </si>
  <si>
    <t>08.04.2021 06:57:47</t>
  </si>
  <si>
    <t>08.04.2021 06:57:49</t>
  </si>
  <si>
    <t>08.04.2021 06:57:50</t>
  </si>
  <si>
    <t>08.04.2021 06:57:52</t>
  </si>
  <si>
    <t>08.04.2021 06:57:53</t>
  </si>
  <si>
    <t>08.04.2021 06:57:55</t>
  </si>
  <si>
    <t>08.04.2021 06:57:58</t>
  </si>
  <si>
    <t>08.04.2021 06:57:59</t>
  </si>
  <si>
    <t>08.04.2021 06:58:02</t>
  </si>
  <si>
    <t>08.04.2021 06:58:04</t>
  </si>
  <si>
    <t>08.04.2021 06:58:05</t>
  </si>
  <si>
    <t>08.04.2021 06:58:10</t>
  </si>
  <si>
    <t>08.04.2021 06:59:05</t>
  </si>
  <si>
    <t>08.04.2021 06:59:07</t>
  </si>
  <si>
    <t>08.04.2021 06:59:43</t>
  </si>
  <si>
    <t>08.04.2021 06:59:44</t>
  </si>
  <si>
    <t>08.04.2021 06:59:46</t>
  </si>
  <si>
    <t>08.04.2021 06:59:49</t>
  </si>
  <si>
    <t>08.04.2021 06:59:50</t>
  </si>
  <si>
    <t>08.04.2021 06:59:52</t>
  </si>
  <si>
    <t>08.04.2021 07:00:13</t>
  </si>
  <si>
    <t>08.04.2021 07:00:14</t>
  </si>
  <si>
    <t>08.04.2021 07:00:16</t>
  </si>
  <si>
    <t>08.04.2021 07:00:17</t>
  </si>
  <si>
    <t>08.04.2021 07:00:29</t>
  </si>
  <si>
    <t>08.04.2021 07:00:32</t>
  </si>
  <si>
    <t>08.04.2021 07:00:34</t>
  </si>
  <si>
    <t>08.04.2021 07:01:11</t>
  </si>
  <si>
    <t>08.04.2021 07:01:13</t>
  </si>
  <si>
    <t>08.04.2021 07:01:14</t>
  </si>
  <si>
    <t>08.04.2021 07:01:29</t>
  </si>
  <si>
    <t>08.04.2021 07:01:31</t>
  </si>
  <si>
    <t>08.04.2021 07:01:32</t>
  </si>
  <si>
    <t>08.04.2021 07:01:34</t>
  </si>
  <si>
    <t>08.04.2021 07:01:37</t>
  </si>
  <si>
    <t>08.04.2021 07:02:02</t>
  </si>
  <si>
    <t>08.04.2021 07:02:04</t>
  </si>
  <si>
    <t>08.04.2021 07:02:08</t>
  </si>
  <si>
    <t>08.04.2021 07:03:08</t>
  </si>
  <si>
    <t>08.04.2021 07:03:13</t>
  </si>
  <si>
    <t>08.04.2021 07:03:14</t>
  </si>
  <si>
    <t>08.04.2021 07:03:16</t>
  </si>
  <si>
    <t>08.04.2021 07:04:32</t>
  </si>
  <si>
    <t>08.04.2021 07:04:34</t>
  </si>
  <si>
    <t>08.04.2021 07:04:35</t>
  </si>
  <si>
    <t>08.04.2021 07:04:37</t>
  </si>
  <si>
    <t>08.04.2021 07:04:38</t>
  </si>
  <si>
    <t>08.04.2021 07:04:40</t>
  </si>
  <si>
    <t>08.04.2021 07:04:41</t>
  </si>
  <si>
    <t>08.04.2021 07:04:43</t>
  </si>
  <si>
    <t>08.04.2021 07:04:44</t>
  </si>
  <si>
    <t>08.04.2021 07:04:49</t>
  </si>
  <si>
    <t>08.04.2021 07:05:33</t>
  </si>
  <si>
    <t>08.04.2021 07:05:35</t>
  </si>
  <si>
    <t>08.04.2021 07:05:36</t>
  </si>
  <si>
    <t>08.04.2021 07:05:38</t>
  </si>
  <si>
    <t>08.04.2021 07:05:39</t>
  </si>
  <si>
    <t>08.04.2021 07:05:50</t>
  </si>
  <si>
    <t>08.04.2021 07:05:51</t>
  </si>
  <si>
    <t>08.04.2021 07:06:20</t>
  </si>
  <si>
    <t>08.04.2021 07:06:21</t>
  </si>
  <si>
    <t>08.04.2021 07:06:23</t>
  </si>
  <si>
    <t>08.04.2021 07:06:24</t>
  </si>
  <si>
    <t>08.04.2021 07:06:41</t>
  </si>
  <si>
    <t>08.04.2021 07:06:42</t>
  </si>
  <si>
    <t>08.04.2021 07:06:44</t>
  </si>
  <si>
    <t>08.04.2021 07:07:36</t>
  </si>
  <si>
    <t>08.04.2021 07:07:38</t>
  </si>
  <si>
    <t>08.04.2021 07:07:39</t>
  </si>
  <si>
    <t>08.04.2021 07:07:41</t>
  </si>
  <si>
    <t>08.04.2021 07:07:42</t>
  </si>
  <si>
    <t>08.04.2021 07:07:44</t>
  </si>
  <si>
    <t>08.04.2021 07:07:45</t>
  </si>
  <si>
    <t>08.04.2021 07:07:47</t>
  </si>
  <si>
    <t>08.04.2021 07:07:48</t>
  </si>
  <si>
    <t>08.04.2021 07:07:51</t>
  </si>
  <si>
    <t>08.04.2021 07:07:53</t>
  </si>
  <si>
    <t>08.04.2021 07:07:54</t>
  </si>
  <si>
    <t>08.04.2021 07:07:56</t>
  </si>
  <si>
    <t>08.04.2021 07:08:06</t>
  </si>
  <si>
    <t>08.04.2021 07:08:08</t>
  </si>
  <si>
    <t>08.04.2021 07:08:09</t>
  </si>
  <si>
    <t>08.04.2021 07:08:11</t>
  </si>
  <si>
    <t>08.04.2021 07:08:20</t>
  </si>
  <si>
    <t>08.04.2021 07:09:08</t>
  </si>
  <si>
    <t>08.04.2021 07:09:09</t>
  </si>
  <si>
    <t>08.04.2021 07:09:14</t>
  </si>
  <si>
    <t>08.04.2021 07:10:06</t>
  </si>
  <si>
    <t>08.04.2021 07:10:08</t>
  </si>
  <si>
    <t>08.04.2021 07:10:09</t>
  </si>
  <si>
    <t>08.04.2021 07:10:57</t>
  </si>
  <si>
    <t>08.04.2021 07:10:59</t>
  </si>
  <si>
    <t>08.04.2021 07:11:11</t>
  </si>
  <si>
    <t>08.04.2021 07:11:12</t>
  </si>
  <si>
    <t>08.04.2021 07:12:38</t>
  </si>
  <si>
    <t>08.04.2021 07:12:39</t>
  </si>
  <si>
    <t>08.04.2021 07:12:44</t>
  </si>
  <si>
    <t>08.04.2021 07:12:45</t>
  </si>
  <si>
    <t>08.04.2021 07:12:48</t>
  </si>
  <si>
    <t>08.04.2021 07:12:50</t>
  </si>
  <si>
    <t>08.04.2021 07:13:20</t>
  </si>
  <si>
    <t>08.04.2021 07:13:23</t>
  </si>
  <si>
    <t>08.04.2021 07:13:24</t>
  </si>
  <si>
    <t>08.04.2021 07:13:35</t>
  </si>
  <si>
    <t>08.04.2021 07:13:36</t>
  </si>
  <si>
    <t>08.04.2021 07:13:39</t>
  </si>
  <si>
    <t>08.04.2021 07:13:41</t>
  </si>
  <si>
    <t>08.04.2021 07:14:06</t>
  </si>
  <si>
    <t>08.04.2021 07:14:08</t>
  </si>
  <si>
    <t>08.04.2021 07:14:09</t>
  </si>
  <si>
    <t>08.04.2021 07:14:38</t>
  </si>
  <si>
    <t>08.04.2021 07:14:39</t>
  </si>
  <si>
    <t>08.04.2021 07:14:53</t>
  </si>
  <si>
    <t>08.04.2021 07:15:35</t>
  </si>
  <si>
    <t>08.04.2021 07:15:36</t>
  </si>
  <si>
    <t>08.04.2021 07:15:39</t>
  </si>
  <si>
    <t>08.04.2021 07:15:41</t>
  </si>
  <si>
    <t>08.04.2021 07:15:42</t>
  </si>
  <si>
    <t>08.04.2021 07:15:44</t>
  </si>
  <si>
    <t>08.04.2021 07:16:02</t>
  </si>
  <si>
    <t>08.04.2021 07:16:03</t>
  </si>
  <si>
    <t>08.04.2021 07:16:05</t>
  </si>
  <si>
    <t>08.04.2021 07:16:06</t>
  </si>
  <si>
    <t>08.04.2021 07:16:14</t>
  </si>
  <si>
    <t>08.04.2021 07:16:15</t>
  </si>
  <si>
    <t>08.04.2021 07:16:47</t>
  </si>
  <si>
    <t>08.04.2021 07:16:48</t>
  </si>
  <si>
    <t>08.04.2021 07:16:50</t>
  </si>
  <si>
    <t>08.04.2021 07:16:51</t>
  </si>
  <si>
    <t>08.04.2021 07:16:56</t>
  </si>
  <si>
    <t>08.04.2021 07:16:57</t>
  </si>
  <si>
    <t>08.04.2021 07:17:09</t>
  </si>
  <si>
    <t>08.04.2021 07:17:11</t>
  </si>
  <si>
    <t>08.04.2021 07:17:14</t>
  </si>
  <si>
    <t>08.04.2021 07:17:44</t>
  </si>
  <si>
    <t>08.04.2021 07:17:45</t>
  </si>
  <si>
    <t>08.04.2021 07:18:03</t>
  </si>
  <si>
    <t>08.04.2021 07:18:05</t>
  </si>
  <si>
    <t>08.04.2021 07:18:06</t>
  </si>
  <si>
    <t>08.04.2021 07:18:08</t>
  </si>
  <si>
    <t>08.04.2021 07:18:20</t>
  </si>
  <si>
    <t>08.04.2021 07:18:21</t>
  </si>
  <si>
    <t>08.04.2021 07:18:23</t>
  </si>
  <si>
    <t>08.04.2021 07:18:24</t>
  </si>
  <si>
    <t>08.04.2021 07:19:06</t>
  </si>
  <si>
    <t>08.04.2021 07:19:39</t>
  </si>
  <si>
    <t>08.04.2021 07:19:41</t>
  </si>
  <si>
    <t>08.04.2021 07:19:42</t>
  </si>
  <si>
    <t>08.04.2021 07:20:09</t>
  </si>
  <si>
    <t>08.04.2021 07:20:36</t>
  </si>
  <si>
    <t>08.04.2021 07:20:51</t>
  </si>
  <si>
    <t>08.04.2021 07:21:52</t>
  </si>
  <si>
    <t>08.04.2021 07:21:54</t>
  </si>
  <si>
    <t>08.04.2021 07:22:22</t>
  </si>
  <si>
    <t>08.04.2021 07:22:24</t>
  </si>
  <si>
    <t>08.04.2021 07:22:27</t>
  </si>
  <si>
    <t>08.04.2021 07:22:31</t>
  </si>
  <si>
    <t>08.04.2021 07:23:00</t>
  </si>
  <si>
    <t>08.04.2021 07:23:01</t>
  </si>
  <si>
    <t>08.04.2021 07:23:03</t>
  </si>
  <si>
    <t>08.04.2021 07:23:33</t>
  </si>
  <si>
    <t>08.04.2021 07:24:46</t>
  </si>
  <si>
    <t>08.04.2021 07:24:48</t>
  </si>
  <si>
    <t>08.04.2021 07:24:49</t>
  </si>
  <si>
    <t>08.04.2021 07:24:51</t>
  </si>
  <si>
    <t>08.04.2021 07:24:52</t>
  </si>
  <si>
    <t>08.04.2021 07:25:03</t>
  </si>
  <si>
    <t>08.04.2021 07:25:57</t>
  </si>
  <si>
    <t>08.04.2021 07:25:58</t>
  </si>
  <si>
    <t>08.04.2021 07:26:00</t>
  </si>
  <si>
    <t>08.04.2021 07:27:28</t>
  </si>
  <si>
    <t>08.04.2021 07:27:30</t>
  </si>
  <si>
    <t>08.04.2021 07:27:31</t>
  </si>
  <si>
    <t>08.04.2021 07:27:33</t>
  </si>
  <si>
    <t>08.04.2021 07:27:36</t>
  </si>
  <si>
    <t>08.04.2021 07:27:52</t>
  </si>
  <si>
    <t>08.04.2021 07:27:54</t>
  </si>
  <si>
    <t>08.04.2021 07:28:09</t>
  </si>
  <si>
    <t>08.04.2021 07:28:10</t>
  </si>
  <si>
    <t>08.04.2021 07:28:12</t>
  </si>
  <si>
    <t>08.04.2021 07:28:13</t>
  </si>
  <si>
    <t>08.04.2021 07:28:15</t>
  </si>
  <si>
    <t>08.04.2021 07:28:16</t>
  </si>
  <si>
    <t>08.04.2021 07:28:18</t>
  </si>
  <si>
    <t>08.04.2021 07:28:54</t>
  </si>
  <si>
    <t>08.04.2021 07:29:12</t>
  </si>
  <si>
    <t>08.04.2021 07:29:13</t>
  </si>
  <si>
    <t>08.04.2021 07:29:48</t>
  </si>
  <si>
    <t>08.04.2021 07:29:49</t>
  </si>
  <si>
    <t>08.04.2021 07:29:52</t>
  </si>
  <si>
    <t>08.04.2021 07:29:54</t>
  </si>
  <si>
    <t>08.04.2021 07:29:55</t>
  </si>
  <si>
    <t>08.04.2021 07:29:57</t>
  </si>
  <si>
    <t>08.04.2021 07:29:58</t>
  </si>
  <si>
    <t>08.04.2021 07:30:00</t>
  </si>
  <si>
    <t>08.04.2021 07:30:01</t>
  </si>
  <si>
    <t>08.04.2021 07:30:03</t>
  </si>
  <si>
    <t>08.04.2021 07:30:22</t>
  </si>
  <si>
    <t>08.04.2021 07:30:49</t>
  </si>
  <si>
    <t>08.04.2021 07:30:51</t>
  </si>
  <si>
    <t>08.04.2021 07:30:52</t>
  </si>
  <si>
    <t>08.04.2021 07:30:54</t>
  </si>
  <si>
    <t>08.04.2021 07:30:55</t>
  </si>
  <si>
    <t>08.04.2021 07:30:57</t>
  </si>
  <si>
    <t>08.04.2021 07:31:01</t>
  </si>
  <si>
    <t>08.04.2021 07:31:02</t>
  </si>
  <si>
    <t>08.04.2021 07:31:05</t>
  </si>
  <si>
    <t>08.04.2021 07:31:55</t>
  </si>
  <si>
    <t>08.04.2021 07:31:56</t>
  </si>
  <si>
    <t>08.04.2021 07:31:58</t>
  </si>
  <si>
    <t>08.04.2021 07:32:13</t>
  </si>
  <si>
    <t>08.04.2021 07:32:14</t>
  </si>
  <si>
    <t>08.04.2021 07:32:47</t>
  </si>
  <si>
    <t>08.04.2021 07:32:50</t>
  </si>
  <si>
    <t>08.04.2021 07:32:52</t>
  </si>
  <si>
    <t>08.04.2021 07:33:02</t>
  </si>
  <si>
    <t>08.04.2021 07:33:04</t>
  </si>
  <si>
    <t>08.04.2021 07:33:05</t>
  </si>
  <si>
    <t>08.04.2021 07:34:40</t>
  </si>
  <si>
    <t>08.04.2021 07:34:41</t>
  </si>
  <si>
    <t>08.04.2021 07:34:43</t>
  </si>
  <si>
    <t>08.04.2021 07:34:44</t>
  </si>
  <si>
    <t>08.04.2021 07:34:46</t>
  </si>
  <si>
    <t>08.04.2021 07:36:31</t>
  </si>
  <si>
    <t>08.04.2021 07:36:32</t>
  </si>
  <si>
    <t>08.04.2021 07:36:49</t>
  </si>
  <si>
    <t>08.04.2021 07:37:02</t>
  </si>
  <si>
    <t>08.04.2021 07:37:04</t>
  </si>
  <si>
    <t>08.04.2021 07:37:05</t>
  </si>
  <si>
    <t>08.04.2021 07:37:07</t>
  </si>
  <si>
    <t>08.04.2021 07:37:08</t>
  </si>
  <si>
    <t>08.04.2021 07:37:28</t>
  </si>
  <si>
    <t>08.04.2021 07:37:31</t>
  </si>
  <si>
    <t>08.04.2021 07:37:32</t>
  </si>
  <si>
    <t>08.04.2021 07:37:34</t>
  </si>
  <si>
    <t>08.04.2021 07:37:46</t>
  </si>
  <si>
    <t>08.04.2021 07:37:47</t>
  </si>
  <si>
    <t>08.04.2021 07:37:50</t>
  </si>
  <si>
    <t>08.04.2021 07:38:35</t>
  </si>
  <si>
    <t>08.04.2021 07:38:37</t>
  </si>
  <si>
    <t>08.04.2021 07:38:38</t>
  </si>
  <si>
    <t>08.04.2021 07:38:44</t>
  </si>
  <si>
    <t>08.04.2021 07:38:46</t>
  </si>
  <si>
    <t>08.04.2021 07:38:47</t>
  </si>
  <si>
    <t>08.04.2021 07:38:49</t>
  </si>
  <si>
    <t>08.04.2021 07:38:50</t>
  </si>
  <si>
    <t>08.04.2021 07:38:52</t>
  </si>
  <si>
    <t>08.04.2021 07:38:53</t>
  </si>
  <si>
    <t>08.04.2021 07:38:55</t>
  </si>
  <si>
    <t>08.04.2021 07:39:40</t>
  </si>
  <si>
    <t>08.04.2021 07:39:41</t>
  </si>
  <si>
    <t>08.04.2021 07:39:43</t>
  </si>
  <si>
    <t>08.04.2021 07:39:44</t>
  </si>
  <si>
    <t>08.04.2021 07:40:01</t>
  </si>
  <si>
    <t>08.04.2021 07:40:02</t>
  </si>
  <si>
    <t>08.04.2021 07:40:56</t>
  </si>
  <si>
    <t>08.04.2021 07:40:58</t>
  </si>
  <si>
    <t>08.04.2021 07:41:52</t>
  </si>
  <si>
    <t>08.04.2021 07:41:53</t>
  </si>
  <si>
    <t>08.04.2021 07:41:56</t>
  </si>
  <si>
    <t>08.04.2021 07:42:05</t>
  </si>
  <si>
    <t>08.04.2021 07:42:07</t>
  </si>
  <si>
    <t>08.04.2021 07:42:13</t>
  </si>
  <si>
    <t>08.04.2021 07:42:14</t>
  </si>
  <si>
    <t>08.04.2021 07:42:16</t>
  </si>
  <si>
    <t>08.04.2021 07:42:17</t>
  </si>
  <si>
    <t>08.04.2021 07:42:19</t>
  </si>
  <si>
    <t>08.04.2021 07:42:28</t>
  </si>
  <si>
    <t>08.04.2021 07:42:29</t>
  </si>
  <si>
    <t>08.04.2021 07:42:41</t>
  </si>
  <si>
    <t>08.04.2021 07:42:42</t>
  </si>
  <si>
    <t>08.04.2021 07:42:45</t>
  </si>
  <si>
    <t>08.04.2021 07:42:47</t>
  </si>
  <si>
    <t>08.04.2021 07:42:50</t>
  </si>
  <si>
    <t>08.04.2021 07:43:24</t>
  </si>
  <si>
    <t>08.04.2021 07:43:32</t>
  </si>
  <si>
    <t>08.04.2021 07:43:33</t>
  </si>
  <si>
    <t>08.04.2021 07:43:35</t>
  </si>
  <si>
    <t>08.04.2021 07:43:38</t>
  </si>
  <si>
    <t>08.04.2021 07:45:39</t>
  </si>
  <si>
    <t>08.04.2021 07:45:41</t>
  </si>
  <si>
    <t>08.04.2021 07:46:09</t>
  </si>
  <si>
    <t>08.04.2021 07:46:11</t>
  </si>
  <si>
    <t>08.04.2021 07:46:14</t>
  </si>
  <si>
    <t>08.04.2021 07:46:47</t>
  </si>
  <si>
    <t>08.04.2021 07:46:48</t>
  </si>
  <si>
    <t>08.04.2021 07:46:50</t>
  </si>
  <si>
    <t>08.04.2021 07:46:53</t>
  </si>
  <si>
    <t>08.04.2021 07:46:57</t>
  </si>
  <si>
    <t>08.04.2021 07:46:59</t>
  </si>
  <si>
    <t>08.04.2021 07:47:45</t>
  </si>
  <si>
    <t>08.04.2021 07:47:47</t>
  </si>
  <si>
    <t>08.04.2021 07:47:48</t>
  </si>
  <si>
    <t>08.04.2021 07:48:08</t>
  </si>
  <si>
    <t>08.04.2021 07:48:09</t>
  </si>
  <si>
    <t>08.04.2021 07:48:11</t>
  </si>
  <si>
    <t>08.04.2021 07:48:12</t>
  </si>
  <si>
    <t>08.04.2021 07:48:14</t>
  </si>
  <si>
    <t>08.04.2021 07:48:51</t>
  </si>
  <si>
    <t>08.04.2021 07:48:53</t>
  </si>
  <si>
    <t>08.04.2021 07:48:57</t>
  </si>
  <si>
    <t>08.04.2021 07:48:59</t>
  </si>
  <si>
    <t>08.04.2021 07:49:00</t>
  </si>
  <si>
    <t>08.04.2021 07:49:02</t>
  </si>
  <si>
    <t>08.04.2021 07:49:09</t>
  </si>
  <si>
    <t>08.04.2021 07:49:11</t>
  </si>
  <si>
    <t>08.04.2021 07:49:12</t>
  </si>
  <si>
    <t>08.04.2021 07:49:17</t>
  </si>
  <si>
    <t>08.04.2021 07:49:51</t>
  </si>
  <si>
    <t>08.04.2021 07:49:53</t>
  </si>
  <si>
    <t>08.04.2021 07:50:11</t>
  </si>
  <si>
    <t>08.04.2021 07:50:12</t>
  </si>
  <si>
    <t>08.04.2021 07:51:11</t>
  </si>
  <si>
    <t>08.04.2021 07:51:12</t>
  </si>
  <si>
    <t>08.04.2021 07:51:41</t>
  </si>
  <si>
    <t>08.04.2021 07:51:42</t>
  </si>
  <si>
    <t>08.04.2021 07:51:44</t>
  </si>
  <si>
    <t>08.04.2021 07:52:36</t>
  </si>
  <si>
    <t>08.04.2021 07:52:38</t>
  </si>
  <si>
    <t>08.04.2021 07:52:42</t>
  </si>
  <si>
    <t>08.04.2021 07:52:44</t>
  </si>
  <si>
    <t>08.04.2021 07:52:45</t>
  </si>
  <si>
    <t>08.04.2021 07:52:47</t>
  </si>
  <si>
    <t>08.04.2021 07:52:48</t>
  </si>
  <si>
    <t>08.04.2021 07:52:50</t>
  </si>
  <si>
    <t>08.04.2021 07:53:17</t>
  </si>
  <si>
    <t>08.04.2021 07:53:18</t>
  </si>
  <si>
    <t>08.04.2021 07:53:20</t>
  </si>
  <si>
    <t>08.04.2021 07:53:21</t>
  </si>
  <si>
    <t>08.04.2021 07:53:36</t>
  </si>
  <si>
    <t>08.04.2021 07:53:38</t>
  </si>
  <si>
    <t>08.04.2021 07:53:39</t>
  </si>
  <si>
    <t>08.04.2021 07:54:14</t>
  </si>
  <si>
    <t>08.04.2021 07:54:15</t>
  </si>
  <si>
    <t>08.04.2021 07:54:17</t>
  </si>
  <si>
    <t>08.04.2021 07:54:18</t>
  </si>
  <si>
    <t>08.04.2021 07:56:11</t>
  </si>
  <si>
    <t>08.04.2021 07:56:12</t>
  </si>
  <si>
    <t>08.04.2021 07:56:15</t>
  </si>
  <si>
    <t>08.04.2021 07:56:17</t>
  </si>
  <si>
    <t>08.04.2021 07:56:18</t>
  </si>
  <si>
    <t>08.04.2021 07:56:20</t>
  </si>
  <si>
    <t>08.04.2021 07:56:26</t>
  </si>
  <si>
    <t>08.04.2021 07:56:27</t>
  </si>
  <si>
    <t>08.04.2021 07:56:29</t>
  </si>
  <si>
    <t>08.04.2021 07:58:39</t>
  </si>
  <si>
    <t>08.04.2021 07:58:48</t>
  </si>
  <si>
    <t>08.04.2021 07:58:53</t>
  </si>
  <si>
    <t>08.04.2021 07:58:54</t>
  </si>
  <si>
    <t>08.04.2021 07:59:26</t>
  </si>
  <si>
    <t>08.04.2021 08:00:35</t>
  </si>
  <si>
    <t>08.04.2021 08:00:36</t>
  </si>
  <si>
    <t>08.04.2021 08:00:39</t>
  </si>
  <si>
    <t>08.04.2021 08:01:21</t>
  </si>
  <si>
    <t>08.04.2021 08:01:23</t>
  </si>
  <si>
    <t>08.04.2021 08:01:24</t>
  </si>
  <si>
    <t>08.04.2021 08:01:26</t>
  </si>
  <si>
    <t>08.04.2021 08:01:32</t>
  </si>
  <si>
    <t>08.04.2021 08:01:33</t>
  </si>
  <si>
    <t>08.04.2021 08:01:35</t>
  </si>
  <si>
    <t>08.04.2021 08:02:17</t>
  </si>
  <si>
    <t>08.04.2021 08:02:18</t>
  </si>
  <si>
    <t>08.04.2021 08:04:32</t>
  </si>
  <si>
    <t>08.04.2021 08:04:33</t>
  </si>
  <si>
    <t>08.04.2021 08:04:35</t>
  </si>
  <si>
    <t>08.04.2021 08:04:38</t>
  </si>
  <si>
    <t>08.04.2021 08:04:54</t>
  </si>
  <si>
    <t>08.04.2021 08:04:56</t>
  </si>
  <si>
    <t>08.04.2021 08:05:05</t>
  </si>
  <si>
    <t>08.04.2021 08:05:06</t>
  </si>
  <si>
    <t>08.04.2021 08:05:08</t>
  </si>
  <si>
    <t>08.04.2021 08:05:47</t>
  </si>
  <si>
    <t>08.04.2021 08:05:48</t>
  </si>
  <si>
    <t>08.04.2021 08:06:00</t>
  </si>
  <si>
    <t>08.04.2021 08:06:02</t>
  </si>
  <si>
    <t>08.04.2021 08:06:30</t>
  </si>
  <si>
    <t>08.04.2021 08:06:32</t>
  </si>
  <si>
    <t>08.04.2021 08:06:33</t>
  </si>
  <si>
    <t>08.04.2021 08:06:42</t>
  </si>
  <si>
    <t>08.04.2021 08:06:44</t>
  </si>
  <si>
    <t>08.04.2021 08:06:45</t>
  </si>
  <si>
    <t>08.04.2021 08:06:47</t>
  </si>
  <si>
    <t>08.04.2021 08:07:44</t>
  </si>
  <si>
    <t>08.04.2021 08:07:45</t>
  </si>
  <si>
    <t>08.04.2021 08:07:47</t>
  </si>
  <si>
    <t>08.04.2021 08:07:48</t>
  </si>
  <si>
    <t>08.04.2021 08:08:11</t>
  </si>
  <si>
    <t>08.04.2021 08:08:12</t>
  </si>
  <si>
    <t>08.04.2021 08:08:14</t>
  </si>
  <si>
    <t>08.04.2021 08:08:45</t>
  </si>
  <si>
    <t>08.04.2021 08:08:47</t>
  </si>
  <si>
    <t>08.04.2021 08:09:05</t>
  </si>
  <si>
    <t>08.04.2021 08:09:50</t>
  </si>
  <si>
    <t>08.04.2021 08:10:38</t>
  </si>
  <si>
    <t>08.04.2021 08:10:39</t>
  </si>
  <si>
    <t>08.04.2021 08:10:41</t>
  </si>
  <si>
    <t>08.04.2021 08:10:42</t>
  </si>
  <si>
    <t>08.04.2021 08:10:44</t>
  </si>
  <si>
    <t>08.04.2021 08:10:45</t>
  </si>
  <si>
    <t>08.04.2021 08:11:02</t>
  </si>
  <si>
    <t>08.04.2021 08:11:41</t>
  </si>
  <si>
    <t>08.04.2021 08:11:42</t>
  </si>
  <si>
    <t>08.04.2021 08:11:44</t>
  </si>
  <si>
    <t>08.04.2021 08:11:45</t>
  </si>
  <si>
    <t>08.04.2021 08:11:47</t>
  </si>
  <si>
    <t>08.04.2021 08:12:53</t>
  </si>
  <si>
    <t>08.04.2021 08:13:00</t>
  </si>
  <si>
    <t>08.04.2021 08:13:14</t>
  </si>
  <si>
    <t>08.04.2021 08:13:15</t>
  </si>
  <si>
    <t>08.04.2021 08:13:50</t>
  </si>
  <si>
    <t>08.04.2021 08:13:51</t>
  </si>
  <si>
    <t>08.04.2021 08:13:53</t>
  </si>
  <si>
    <t>08.04.2021 08:13:54</t>
  </si>
  <si>
    <t>08.04.2021 08:13:57</t>
  </si>
  <si>
    <t>08.04.2021 08:13:59</t>
  </si>
  <si>
    <t>08.04.2021 08:14:00</t>
  </si>
  <si>
    <t>08.04.2021 08:14:33</t>
  </si>
  <si>
    <t>08.04.2021 08:14:35</t>
  </si>
  <si>
    <t>08.04.2021 08:14:36</t>
  </si>
  <si>
    <t>08.04.2021 08:14:39</t>
  </si>
  <si>
    <t>08.04.2021 08:15:15</t>
  </si>
  <si>
    <t>08.04.2021 08:15:17</t>
  </si>
  <si>
    <t>08.04.2021 08:15:18</t>
  </si>
  <si>
    <t>08.04.2021 08:15:20</t>
  </si>
  <si>
    <t>08.04.2021 08:15:21</t>
  </si>
  <si>
    <t>08.04.2021 08:15:24</t>
  </si>
  <si>
    <t>08.04.2021 08:15:26</t>
  </si>
  <si>
    <t>08.04.2021 08:15:27</t>
  </si>
  <si>
    <t>08.04.2021 08:15:35</t>
  </si>
  <si>
    <t>08.04.2021 08:16:20</t>
  </si>
  <si>
    <t>08.04.2021 08:16:21</t>
  </si>
  <si>
    <t>08.04.2021 08:16:23</t>
  </si>
  <si>
    <t>08.04.2021 08:16:24</t>
  </si>
  <si>
    <t>08.04.2021 08:16:26</t>
  </si>
  <si>
    <t>08.04.2021 08:16:27</t>
  </si>
  <si>
    <t>08.04.2021 08:16:29</t>
  </si>
  <si>
    <t>08.04.2021 08:16:32</t>
  </si>
  <si>
    <t>08.04.2021 08:16:35</t>
  </si>
  <si>
    <t>08.04.2021 08:17:29</t>
  </si>
  <si>
    <t>08.04.2021 08:17:30</t>
  </si>
  <si>
    <t>08.04.2021 08:17:32</t>
  </si>
  <si>
    <t>08.04.2021 08:18:18</t>
  </si>
  <si>
    <t>08.04.2021 08:18:21</t>
  </si>
  <si>
    <t>08.04.2021 08:18:24</t>
  </si>
  <si>
    <t>08.04.2021 08:18:26</t>
  </si>
  <si>
    <t>08.04.2021 08:18:27</t>
  </si>
  <si>
    <t>08.04.2021 08:19:39</t>
  </si>
  <si>
    <t>08.04.2021 08:19:41</t>
  </si>
  <si>
    <t>08.04.2021 08:19:42</t>
  </si>
  <si>
    <t>08.04.2021 08:19:44</t>
  </si>
  <si>
    <t>08.04.2021 08:19:56</t>
  </si>
  <si>
    <t>08.04.2021 08:19:57</t>
  </si>
  <si>
    <t>08.04.2021 08:20:00</t>
  </si>
  <si>
    <t>08.04.2021 08:20:02</t>
  </si>
  <si>
    <t>08.04.2021 08:20:03</t>
  </si>
  <si>
    <t>08.04.2021 08:20:06</t>
  </si>
  <si>
    <t>08.04.2021 08:20:52</t>
  </si>
  <si>
    <t>08.04.2021 08:20:55</t>
  </si>
  <si>
    <t>08.04.2021 08:21:27</t>
  </si>
  <si>
    <t>08.04.2021 08:22:25</t>
  </si>
  <si>
    <t>08.04.2021 08:22:27</t>
  </si>
  <si>
    <t>08.04.2021 08:22:28</t>
  </si>
  <si>
    <t>08.04.2021 08:22:30</t>
  </si>
  <si>
    <t>08.04.2021 08:22:31</t>
  </si>
  <si>
    <t>08.04.2021 08:22:42</t>
  </si>
  <si>
    <t>08.04.2021 08:23:57</t>
  </si>
  <si>
    <t>08.04.2021 08:23:58</t>
  </si>
  <si>
    <t>08.04.2021 08:24:01</t>
  </si>
  <si>
    <t>08.04.2021 08:24:13</t>
  </si>
  <si>
    <t>08.04.2021 08:26:10</t>
  </si>
  <si>
    <t>08.04.2021 08:26:12</t>
  </si>
  <si>
    <t>08.04.2021 08:26:13</t>
  </si>
  <si>
    <t>08.04.2021 08:26:15</t>
  </si>
  <si>
    <t>08.04.2021 08:26:16</t>
  </si>
  <si>
    <t>08.04.2021 08:26:18</t>
  </si>
  <si>
    <t>08.04.2021 08:26:46</t>
  </si>
  <si>
    <t>08.04.2021 08:26:48</t>
  </si>
  <si>
    <t>08.04.2021 08:26:49</t>
  </si>
  <si>
    <t>08.04.2021 08:26:51</t>
  </si>
  <si>
    <t>08.04.2021 08:27:15</t>
  </si>
  <si>
    <t>08.04.2021 08:27:16</t>
  </si>
  <si>
    <t>08.04.2021 08:27:41</t>
  </si>
  <si>
    <t>08.04.2021 08:27:43</t>
  </si>
  <si>
    <t>08.04.2021 08:27:44</t>
  </si>
  <si>
    <t>08.04.2021 08:28:14</t>
  </si>
  <si>
    <t>08.04.2021 08:28:16</t>
  </si>
  <si>
    <t>08.04.2021 08:28:47</t>
  </si>
  <si>
    <t>08.04.2021 08:28:49</t>
  </si>
  <si>
    <t>08.04.2021 08:28:50</t>
  </si>
  <si>
    <t>08.04.2021 08:29:04</t>
  </si>
  <si>
    <t>08.04.2021 08:29:05</t>
  </si>
  <si>
    <t>08.04.2021 08:29:08</t>
  </si>
  <si>
    <t>08.04.2021 08:29:10</t>
  </si>
  <si>
    <t>08.04.2021 08:30:01</t>
  </si>
  <si>
    <t>08.04.2021 08:30:02</t>
  </si>
  <si>
    <t>08.04.2021 08:30:04</t>
  </si>
  <si>
    <t>08.04.2021 08:30:05</t>
  </si>
  <si>
    <t>08.04.2021 08:30:07</t>
  </si>
  <si>
    <t>08.04.2021 08:30:40</t>
  </si>
  <si>
    <t>08.04.2021 08:30:53</t>
  </si>
  <si>
    <t>08.04.2021 08:31:41</t>
  </si>
  <si>
    <t>08.04.2021 08:32:04</t>
  </si>
  <si>
    <t>08.04.2021 08:32:05</t>
  </si>
  <si>
    <t>08.04.2021 08:32:08</t>
  </si>
  <si>
    <t>08.04.2021 08:32:13</t>
  </si>
  <si>
    <t>08.04.2021 08:32:16</t>
  </si>
  <si>
    <t>08.04.2021 08:32:17</t>
  </si>
  <si>
    <t>08.04.2021 08:32:37</t>
  </si>
  <si>
    <t>08.04.2021 08:32:40</t>
  </si>
  <si>
    <t>08.04.2021 08:33:04</t>
  </si>
  <si>
    <t>08.04.2021 08:33:05</t>
  </si>
  <si>
    <t>08.04.2021 08:33:07</t>
  </si>
  <si>
    <t>08.04.2021 08:33:13</t>
  </si>
  <si>
    <t>08.04.2021 08:33:14</t>
  </si>
  <si>
    <t>08.04.2021 08:33:16</t>
  </si>
  <si>
    <t>08.04.2021 08:33:17</t>
  </si>
  <si>
    <t>08.04.2021 08:33:19</t>
  </si>
  <si>
    <t>08.04.2021 08:33:20</t>
  </si>
  <si>
    <t>08.04.2021 08:33:26</t>
  </si>
  <si>
    <t>08.04.2021 08:33:28</t>
  </si>
  <si>
    <t>08.04.2021 08:33:29</t>
  </si>
  <si>
    <t>08.04.2021 08:33:31</t>
  </si>
  <si>
    <t>08.04.2021 08:33:37</t>
  </si>
  <si>
    <t>08.04.2021 08:33:44</t>
  </si>
  <si>
    <t>08.04.2021 08:33:46</t>
  </si>
  <si>
    <t>08.04.2021 08:33:47</t>
  </si>
  <si>
    <t>08.04.2021 08:33:50</t>
  </si>
  <si>
    <t>08.04.2021 08:33:52</t>
  </si>
  <si>
    <t>08.04.2021 08:34:31</t>
  </si>
  <si>
    <t>08.04.2021 08:34:32</t>
  </si>
  <si>
    <t>08.04.2021 08:36:26</t>
  </si>
  <si>
    <t>08.04.2021 08:36:28</t>
  </si>
  <si>
    <t>08.04.2021 08:36:29</t>
  </si>
  <si>
    <t>08.04.2021 08:36:31</t>
  </si>
  <si>
    <t>08.04.2021 08:36:32</t>
  </si>
  <si>
    <t>08.04.2021 08:36:34</t>
  </si>
  <si>
    <t>08.04.2021 08:36:35</t>
  </si>
  <si>
    <t>08.04.2021 08:36:38</t>
  </si>
  <si>
    <t>08.04.2021 08:36:40</t>
  </si>
  <si>
    <t>08.04.2021 08:36:47</t>
  </si>
  <si>
    <t>08.04.2021 08:36:49</t>
  </si>
  <si>
    <t>08.04.2021 08:37:04</t>
  </si>
  <si>
    <t>08.04.2021 08:37:05</t>
  </si>
  <si>
    <t>08.04.2021 08:38:55</t>
  </si>
  <si>
    <t>08.04.2021 08:38:56</t>
  </si>
  <si>
    <t>08.04.2021 08:39:04</t>
  </si>
  <si>
    <t>08.04.2021 08:39:05</t>
  </si>
  <si>
    <t>08.04.2021 08:39:07</t>
  </si>
  <si>
    <t>08.04.2021 08:39:08</t>
  </si>
  <si>
    <t>08.04.2021 08:39:50</t>
  </si>
  <si>
    <t>08.04.2021 08:39:52</t>
  </si>
  <si>
    <t>08.04.2021 08:39:53</t>
  </si>
  <si>
    <t>08.04.2021 08:40:04</t>
  </si>
  <si>
    <t>08.04.2021 08:40:05</t>
  </si>
  <si>
    <t>08.04.2021 08:40:07</t>
  </si>
  <si>
    <t>08.04.2021 08:40:19</t>
  </si>
  <si>
    <t>08.04.2021 08:40:20</t>
  </si>
  <si>
    <t>08.04.2021 08:40:22</t>
  </si>
  <si>
    <t>08.04.2021 08:40:23</t>
  </si>
  <si>
    <t>08.04.2021 08:40:25</t>
  </si>
  <si>
    <t>08.04.2021 08:40:26</t>
  </si>
  <si>
    <t>08.04.2021 08:40:28</t>
  </si>
  <si>
    <t>08.04.2021 08:40:50</t>
  </si>
  <si>
    <t>08.04.2021 08:40:52</t>
  </si>
  <si>
    <t>08.04.2021 08:40:53</t>
  </si>
  <si>
    <t>08.04.2021 08:40:55</t>
  </si>
  <si>
    <t>08.04.2021 08:41:52</t>
  </si>
  <si>
    <t>08.04.2021 08:41:53</t>
  </si>
  <si>
    <t>08.04.2021 08:41:56</t>
  </si>
  <si>
    <t>08.04.2021 08:42:01</t>
  </si>
  <si>
    <t>08.04.2021 08:42:20</t>
  </si>
  <si>
    <t>08.04.2021 08:42:31</t>
  </si>
  <si>
    <t>08.04.2021 08:42:32</t>
  </si>
  <si>
    <t>08.04.2021 08:42:33</t>
  </si>
  <si>
    <t>08.04.2021 08:43:15</t>
  </si>
  <si>
    <t>08.04.2021 08:43:20</t>
  </si>
  <si>
    <t>08.04.2021 08:43:26</t>
  </si>
  <si>
    <t>08.04.2021 08:43:51</t>
  </si>
  <si>
    <t>08.04.2021 08:44:21</t>
  </si>
  <si>
    <t>08.04.2021 08:44:23</t>
  </si>
  <si>
    <t>08.04.2021 08:44:59</t>
  </si>
  <si>
    <t>08.04.2021 08:45:00</t>
  </si>
  <si>
    <t>08.04.2021 08:45:33</t>
  </si>
  <si>
    <t>08.04.2021 08:45:35</t>
  </si>
  <si>
    <t>08.04.2021 08:45:36</t>
  </si>
  <si>
    <t>08.04.2021 08:45:38</t>
  </si>
  <si>
    <t>08.04.2021 08:45:39</t>
  </si>
  <si>
    <t>08.04.2021 08:45:41</t>
  </si>
  <si>
    <t>08.04.2021 08:46:29</t>
  </si>
  <si>
    <t>08.04.2021 08:47:00</t>
  </si>
  <si>
    <t>08.04.2021 08:47:02</t>
  </si>
  <si>
    <t>08.04.2021 08:47:03</t>
  </si>
  <si>
    <t>08.04.2021 08:47:12</t>
  </si>
  <si>
    <t>08.04.2021 08:47:14</t>
  </si>
  <si>
    <t>08.04.2021 08:47:15</t>
  </si>
  <si>
    <t>08.04.2021 08:47:17</t>
  </si>
  <si>
    <t>08.04.2021 08:47:18</t>
  </si>
  <si>
    <t>08.04.2021 08:47:20</t>
  </si>
  <si>
    <t>08.04.2021 08:47:21</t>
  </si>
  <si>
    <t>08.04.2021 08:47:26</t>
  </si>
  <si>
    <t>08.04.2021 08:47:27</t>
  </si>
  <si>
    <t>08.04.2021 08:47:30</t>
  </si>
  <si>
    <t>08.04.2021 08:48:11</t>
  </si>
  <si>
    <t>08.04.2021 08:48:27</t>
  </si>
  <si>
    <t>08.04.2021 08:48:29</t>
  </si>
  <si>
    <t>08.04.2021 08:48:30</t>
  </si>
  <si>
    <t>08.04.2021 08:48:33</t>
  </si>
  <si>
    <t>08.04.2021 08:48:39</t>
  </si>
  <si>
    <t>08.04.2021 08:48:41</t>
  </si>
  <si>
    <t>08.04.2021 08:48:42</t>
  </si>
  <si>
    <t>08.04.2021 08:48:44</t>
  </si>
  <si>
    <t>08.04.2021 08:48:45</t>
  </si>
  <si>
    <t>08.04.2021 08:48:47</t>
  </si>
  <si>
    <t>08.04.2021 08:50:14</t>
  </si>
  <si>
    <t>08.04.2021 08:50:15</t>
  </si>
  <si>
    <t>08.04.2021 08:50:17</t>
  </si>
  <si>
    <t>08.04.2021 08:50:20</t>
  </si>
  <si>
    <t>08.04.2021 08:50:21</t>
  </si>
  <si>
    <t>08.04.2021 08:50:41</t>
  </si>
  <si>
    <t>08.04.2021 08:50:42</t>
  </si>
  <si>
    <t>08.04.2021 08:50:44</t>
  </si>
  <si>
    <t>08.04.2021 08:50:45</t>
  </si>
  <si>
    <t>08.04.2021 08:50:47</t>
  </si>
  <si>
    <t>08.04.2021 08:51:20</t>
  </si>
  <si>
    <t>08.04.2021 08:52:11</t>
  </si>
  <si>
    <t>08.04.2021 08:52:12</t>
  </si>
  <si>
    <t>08.04.2021 08:52:14</t>
  </si>
  <si>
    <t>08.04.2021 08:52:17</t>
  </si>
  <si>
    <t>08.04.2021 08:52:18</t>
  </si>
  <si>
    <t>08.04.2021 08:52:20</t>
  </si>
  <si>
    <t>08.04.2021 08:52:26</t>
  </si>
  <si>
    <t>08.04.2021 08:52:29</t>
  </si>
  <si>
    <t>08.04.2021 08:52:30</t>
  </si>
  <si>
    <t>08.04.2021 08:52:32</t>
  </si>
  <si>
    <t>08.04.2021 08:52:33</t>
  </si>
  <si>
    <t>08.04.2021 08:52:47</t>
  </si>
  <si>
    <t>08.04.2021 08:54:03</t>
  </si>
  <si>
    <t>08.04.2021 08:54:05</t>
  </si>
  <si>
    <t>08.04.2021 08:54:06</t>
  </si>
  <si>
    <t>08.04.2021 08:54:08</t>
  </si>
  <si>
    <t>08.04.2021 08:54:17</t>
  </si>
  <si>
    <t>08.04.2021 08:54:26</t>
  </si>
  <si>
    <t>08.04.2021 08:54:27</t>
  </si>
  <si>
    <t>08.04.2021 08:54:29</t>
  </si>
  <si>
    <t>08.04.2021 08:54:54</t>
  </si>
  <si>
    <t>08.04.2021 08:54:56</t>
  </si>
  <si>
    <t>08.04.2021 08:54:57</t>
  </si>
  <si>
    <t>08.04.2021 08:55:56</t>
  </si>
  <si>
    <t>08.04.2021 08:55:57</t>
  </si>
  <si>
    <t>08.04.2021 08:55:59</t>
  </si>
  <si>
    <t>08.04.2021 08:56:00</t>
  </si>
  <si>
    <t>08.04.2021 08:56:02</t>
  </si>
  <si>
    <t>08.04.2021 08:56:03</t>
  </si>
  <si>
    <t>08.04.2021 08:56:05</t>
  </si>
  <si>
    <t>08.04.2021 08:56:06</t>
  </si>
  <si>
    <t>08.04.2021 08:56:08</t>
  </si>
  <si>
    <t>08.04.2021 08:56:09</t>
  </si>
  <si>
    <t>08.04.2021 08:56:21</t>
  </si>
  <si>
    <t>08.04.2021 08:56:23</t>
  </si>
  <si>
    <t>08.04.2021 08:56:24</t>
  </si>
  <si>
    <t>08.04.2021 08:57:48</t>
  </si>
  <si>
    <t>08.04.2021 08:57:50</t>
  </si>
  <si>
    <t>08.04.2021 08:57:51</t>
  </si>
  <si>
    <t>08.04.2021 08:57:56</t>
  </si>
  <si>
    <t>08.04.2021 08:58:06</t>
  </si>
  <si>
    <t>08.04.2021 08:58:08</t>
  </si>
  <si>
    <t>08.04.2021 08:58:17</t>
  </si>
  <si>
    <t>08.04.2021 08:58:18</t>
  </si>
  <si>
    <t>08.04.2021 08:58:57</t>
  </si>
  <si>
    <t>08.04.2021 08:58:59</t>
  </si>
  <si>
    <t>08.04.2021 08:59:00</t>
  </si>
  <si>
    <t>08.04.2021 08:59:02</t>
  </si>
  <si>
    <t>08.04.2021 08:59:08</t>
  </si>
  <si>
    <t>08.04.2021 08:59:09</t>
  </si>
  <si>
    <t>08.04.2021 08:59:11</t>
  </si>
  <si>
    <t>08.04.2021 08:59:12</t>
  </si>
  <si>
    <t>08.04.2021 08:59:44</t>
  </si>
  <si>
    <t>08.04.2021 08:59:45</t>
  </si>
  <si>
    <t>08.04.2021 08:59:47</t>
  </si>
  <si>
    <t>08.04.2021 08:59:48</t>
  </si>
  <si>
    <t>08.04.2021 08:59:50</t>
  </si>
  <si>
    <t>08.04.2021 09:01:47</t>
  </si>
  <si>
    <t>08.04.2021 09:01:50</t>
  </si>
  <si>
    <t>08.04.2021 09:01:51</t>
  </si>
  <si>
    <t>08.04.2021 09:02:47</t>
  </si>
  <si>
    <t>08.04.2021 09:02:51</t>
  </si>
  <si>
    <t>08.04.2021 09:03:11</t>
  </si>
  <si>
    <t>08.04.2021 09:03:12</t>
  </si>
  <si>
    <t>08.04.2021 09:03:33</t>
  </si>
  <si>
    <t>08.04.2021 09:03:34</t>
  </si>
  <si>
    <t>08.04.2021 09:03:36</t>
  </si>
  <si>
    <t>08.04.2021 09:03:39</t>
  </si>
  <si>
    <t>08.04.2021 09:04:39</t>
  </si>
  <si>
    <t>08.04.2021 09:05:25</t>
  </si>
  <si>
    <t>08.04.2021 09:05:27</t>
  </si>
  <si>
    <t>08.04.2021 09:05:58</t>
  </si>
  <si>
    <t>08.04.2021 09:06:00</t>
  </si>
  <si>
    <t>08.04.2021 09:06:15</t>
  </si>
  <si>
    <t>08.04.2021 09:06:16</t>
  </si>
  <si>
    <t>08.04.2021 09:07:37</t>
  </si>
  <si>
    <t>08.04.2021 09:07:46</t>
  </si>
  <si>
    <t>08.04.2021 09:07:48</t>
  </si>
  <si>
    <t>08.04.2021 09:07:51</t>
  </si>
  <si>
    <t>08.04.2021 09:08:24</t>
  </si>
  <si>
    <t>08.04.2021 09:08:25</t>
  </si>
  <si>
    <t>08.04.2021 09:09:31</t>
  </si>
  <si>
    <t>08.04.2021 09:09:34</t>
  </si>
  <si>
    <t>08.04.2021 09:09:36</t>
  </si>
  <si>
    <t>08.04.2021 09:09:37</t>
  </si>
  <si>
    <t>08.04.2021 09:09:39</t>
  </si>
  <si>
    <t>08.04.2021 09:09:40</t>
  </si>
  <si>
    <t>08.04.2021 09:09:42</t>
  </si>
  <si>
    <t>08.04.2021 09:09:45</t>
  </si>
  <si>
    <t>08.04.2021 09:10:04</t>
  </si>
  <si>
    <t>08.04.2021 09:10:06</t>
  </si>
  <si>
    <t>08.04.2021 09:11:01</t>
  </si>
  <si>
    <t>08.04.2021 09:11:03</t>
  </si>
  <si>
    <t>08.04.2021 09:11:04</t>
  </si>
  <si>
    <t>08.04.2021 09:11:07</t>
  </si>
  <si>
    <t>08.04.2021 09:11:09</t>
  </si>
  <si>
    <t>08.04.2021 09:11:36</t>
  </si>
  <si>
    <t>08.04.2021 09:11:37</t>
  </si>
  <si>
    <t>08.04.2021 09:11:48</t>
  </si>
  <si>
    <t>08.04.2021 09:11:51</t>
  </si>
  <si>
    <t>08.04.2021 09:11:52</t>
  </si>
  <si>
    <t>08.04.2021 09:13:25</t>
  </si>
  <si>
    <t>08.04.2021 09:14:12</t>
  </si>
  <si>
    <t>08.04.2021 09:14:13</t>
  </si>
  <si>
    <t>08.04.2021 09:14:15</t>
  </si>
  <si>
    <t>08.04.2021 09:15:00</t>
  </si>
  <si>
    <t>08.04.2021 09:15:01</t>
  </si>
  <si>
    <t>08.04.2021 09:15:03</t>
  </si>
  <si>
    <t>08.04.2021 09:15:46</t>
  </si>
  <si>
    <t>08.04.2021 09:15:48</t>
  </si>
  <si>
    <t>08.04.2021 09:15:49</t>
  </si>
  <si>
    <t>08.04.2021 09:15:51</t>
  </si>
  <si>
    <t>08.04.2021 09:15:52</t>
  </si>
  <si>
    <t>08.04.2021 09:15:54</t>
  </si>
  <si>
    <t>08.04.2021 09:15:55</t>
  </si>
  <si>
    <t>08.04.2021 09:15:57</t>
  </si>
  <si>
    <t>08.04.2021 09:16:24</t>
  </si>
  <si>
    <t>08.04.2021 09:16:31</t>
  </si>
  <si>
    <t>08.04.2021 09:16:33</t>
  </si>
  <si>
    <t>08.04.2021 09:16:34</t>
  </si>
  <si>
    <t>08.04.2021 09:16:36</t>
  </si>
  <si>
    <t>08.04.2021 09:16:37</t>
  </si>
  <si>
    <t>08.04.2021 09:16:39</t>
  </si>
  <si>
    <t>08.04.2021 09:16:54</t>
  </si>
  <si>
    <t>08.04.2021 09:16:55</t>
  </si>
  <si>
    <t>08.04.2021 09:17:30</t>
  </si>
  <si>
    <t>08.04.2021 09:17:31</t>
  </si>
  <si>
    <t>08.04.2021 09:17:33</t>
  </si>
  <si>
    <t>08.04.2021 09:17:34</t>
  </si>
  <si>
    <t>08.04.2021 09:17:39</t>
  </si>
  <si>
    <t>08.04.2021 09:17:40</t>
  </si>
  <si>
    <t>08.04.2021 09:17:46</t>
  </si>
  <si>
    <t>08.04.2021 09:18:40</t>
  </si>
  <si>
    <t>08.04.2021 09:18:42</t>
  </si>
  <si>
    <t>08.04.2021 09:18:43</t>
  </si>
  <si>
    <t>08.04.2021 09:18:48</t>
  </si>
  <si>
    <t>08.04.2021 09:18:49</t>
  </si>
  <si>
    <t>08.04.2021 09:18:51</t>
  </si>
  <si>
    <t>08.04.2021 09:20:03</t>
  </si>
  <si>
    <t>08.04.2021 09:20:04</t>
  </si>
  <si>
    <t>08.04.2021 09:21:42</t>
  </si>
  <si>
    <t>08.04.2021 09:21:43</t>
  </si>
  <si>
    <t>08.04.2021 09:22:19</t>
  </si>
  <si>
    <t>08.04.2021 09:22:22</t>
  </si>
  <si>
    <t>08.04.2021 09:22:24</t>
  </si>
  <si>
    <t>08.04.2021 09:22:25</t>
  </si>
  <si>
    <t>08.04.2021 09:22:54</t>
  </si>
  <si>
    <t>08.04.2021 09:22:55</t>
  </si>
  <si>
    <t>08.04.2021 09:22:57</t>
  </si>
  <si>
    <t>08.04.2021 09:23:39</t>
  </si>
  <si>
    <t>08.04.2021 09:23:40</t>
  </si>
  <si>
    <t>08.04.2021 09:24:20</t>
  </si>
  <si>
    <t>08.04.2021 09:24:22</t>
  </si>
  <si>
    <t>08.04.2021 09:25:02</t>
  </si>
  <si>
    <t>08.04.2021 09:25:04</t>
  </si>
  <si>
    <t>08.04.2021 09:25:05</t>
  </si>
  <si>
    <t>08.04.2021 09:25:07</t>
  </si>
  <si>
    <t>08.04.2021 09:25:08</t>
  </si>
  <si>
    <t>08.04.2021 09:25:10</t>
  </si>
  <si>
    <t>08.04.2021 09:25:11</t>
  </si>
  <si>
    <t>08.04.2021 09:25:26</t>
  </si>
  <si>
    <t>08.04.2021 09:25:28</t>
  </si>
  <si>
    <t>08.04.2021 09:25:29</t>
  </si>
  <si>
    <t>08.04.2021 09:25:31</t>
  </si>
  <si>
    <t>08.04.2021 09:25:34</t>
  </si>
  <si>
    <t>08.04.2021 09:25:35</t>
  </si>
  <si>
    <t>08.04.2021 09:25:46</t>
  </si>
  <si>
    <t>08.04.2021 09:25:47</t>
  </si>
  <si>
    <t>08.04.2021 09:26:10</t>
  </si>
  <si>
    <t>08.04.2021 09:26:11</t>
  </si>
  <si>
    <t>08.04.2021 09:26:14</t>
  </si>
  <si>
    <t>08.04.2021 09:26:25</t>
  </si>
  <si>
    <t>08.04.2021 09:26:43</t>
  </si>
  <si>
    <t>08.04.2021 09:26:44</t>
  </si>
  <si>
    <t>08.04.2021 09:26:46</t>
  </si>
  <si>
    <t>08.04.2021 09:26:49</t>
  </si>
  <si>
    <t>08.04.2021 09:27:05</t>
  </si>
  <si>
    <t>08.04.2021 09:27:07</t>
  </si>
  <si>
    <t>08.04.2021 09:27:08</t>
  </si>
  <si>
    <t>08.04.2021 09:27:10</t>
  </si>
  <si>
    <t>08.04.2021 09:27:38</t>
  </si>
  <si>
    <t>08.04.2021 09:27:40</t>
  </si>
  <si>
    <t>08.04.2021 09:27:43</t>
  </si>
  <si>
    <t>08.04.2021 09:27:44</t>
  </si>
  <si>
    <t>08.04.2021 09:27:46</t>
  </si>
  <si>
    <t>08.04.2021 09:27:47</t>
  </si>
  <si>
    <t>08.04.2021 09:27:52</t>
  </si>
  <si>
    <t>08.04.2021 09:28:01</t>
  </si>
  <si>
    <t>08.04.2021 09:28:05</t>
  </si>
  <si>
    <t>08.04.2021 09:28:07</t>
  </si>
  <si>
    <t>08.04.2021 09:28:10</t>
  </si>
  <si>
    <t>08.04.2021 09:28:23</t>
  </si>
  <si>
    <t>08.04.2021 09:28:25</t>
  </si>
  <si>
    <t>08.04.2021 09:29:50</t>
  </si>
  <si>
    <t>08.04.2021 09:29:55</t>
  </si>
  <si>
    <t>08.04.2021 09:29:56</t>
  </si>
  <si>
    <t>08.04.2021 09:30:01</t>
  </si>
  <si>
    <t>08.04.2021 09:30:08</t>
  </si>
  <si>
    <t>08.04.2021 09:30:10</t>
  </si>
  <si>
    <t>08.04.2021 09:30:23</t>
  </si>
  <si>
    <t>08.04.2021 09:30:25</t>
  </si>
  <si>
    <t>08.04.2021 09:30:26</t>
  </si>
  <si>
    <t>08.04.2021 09:30:28</t>
  </si>
  <si>
    <t>08.04.2021 09:30:32</t>
  </si>
  <si>
    <t>08.04.2021 09:30:34</t>
  </si>
  <si>
    <t>08.04.2021 09:31:23</t>
  </si>
  <si>
    <t>08.04.2021 09:31:25</t>
  </si>
  <si>
    <t>08.04.2021 09:31:28</t>
  </si>
  <si>
    <t>08.04.2021 09:32:11</t>
  </si>
  <si>
    <t>08.04.2021 09:32:16</t>
  </si>
  <si>
    <t>08.04.2021 09:32:17</t>
  </si>
  <si>
    <t>08.04.2021 09:32:19</t>
  </si>
  <si>
    <t>08.04.2021 09:32:26</t>
  </si>
  <si>
    <t>08.04.2021 09:32:28</t>
  </si>
  <si>
    <t>08.04.2021 09:32:29</t>
  </si>
  <si>
    <t>08.04.2021 09:32:31</t>
  </si>
  <si>
    <t>08.04.2021 09:32:32</t>
  </si>
  <si>
    <t>08.04.2021 09:32:37</t>
  </si>
  <si>
    <t>08.04.2021 09:32:41</t>
  </si>
  <si>
    <t>08.04.2021 09:32:43</t>
  </si>
  <si>
    <t>08.04.2021 09:32:44</t>
  </si>
  <si>
    <t>08.04.2021 09:32:46</t>
  </si>
  <si>
    <t>08.04.2021 09:32:47</t>
  </si>
  <si>
    <t>08.04.2021 09:32:49</t>
  </si>
  <si>
    <t>08.04.2021 09:33:31</t>
  </si>
  <si>
    <t>08.04.2021 09:33:32</t>
  </si>
  <si>
    <t>08.04.2021 09:33:34</t>
  </si>
  <si>
    <t>08.04.2021 09:33:35</t>
  </si>
  <si>
    <t>08.04.2021 09:34:34</t>
  </si>
  <si>
    <t>08.04.2021 09:34:35</t>
  </si>
  <si>
    <t>08.04.2021 09:34:37</t>
  </si>
  <si>
    <t>08.04.2021 09:34:38</t>
  </si>
  <si>
    <t>08.04.2021 09:35:04</t>
  </si>
  <si>
    <t>08.04.2021 09:35:07</t>
  </si>
  <si>
    <t>08.04.2021 09:35:08</t>
  </si>
  <si>
    <t>08.04.2021 09:35:26</t>
  </si>
  <si>
    <t>08.04.2021 09:35:28</t>
  </si>
  <si>
    <t>08.04.2021 09:35:29</t>
  </si>
  <si>
    <t>08.04.2021 09:36:17</t>
  </si>
  <si>
    <t>08.04.2021 09:36:19</t>
  </si>
  <si>
    <t>08.04.2021 09:36:20</t>
  </si>
  <si>
    <t>08.04.2021 09:36:22</t>
  </si>
  <si>
    <t>08.04.2021 09:36:23</t>
  </si>
  <si>
    <t>08.04.2021 09:36:25</t>
  </si>
  <si>
    <t>08.04.2021 09:36:26</t>
  </si>
  <si>
    <t>08.04.2021 09:36:52</t>
  </si>
  <si>
    <t>08.04.2021 09:36:53</t>
  </si>
  <si>
    <t>08.04.2021 09:36:55</t>
  </si>
  <si>
    <t>08.04.2021 09:36:56</t>
  </si>
  <si>
    <t>08.04.2021 09:36:58</t>
  </si>
  <si>
    <t>08.04.2021 09:37:01</t>
  </si>
  <si>
    <t>08.04.2021 09:37:02</t>
  </si>
  <si>
    <t>08.04.2021 09:37:04</t>
  </si>
  <si>
    <t>08.04.2021 09:37:07</t>
  </si>
  <si>
    <t>08.04.2021 09:37:47</t>
  </si>
  <si>
    <t>08.04.2021 09:37:49</t>
  </si>
  <si>
    <t>08.04.2021 09:38:37</t>
  </si>
  <si>
    <t>08.04.2021 09:38:38</t>
  </si>
  <si>
    <t>08.04.2021 09:38:40</t>
  </si>
  <si>
    <t>08.04.2021 09:38:59</t>
  </si>
  <si>
    <t>08.04.2021 09:39:01</t>
  </si>
  <si>
    <t>08.04.2021 09:39:20</t>
  </si>
  <si>
    <t>08.04.2021 09:39:21</t>
  </si>
  <si>
    <t>08.04.2021 09:39:23</t>
  </si>
  <si>
    <t>08.04.2021 09:39:29</t>
  </si>
  <si>
    <t>08.04.2021 09:39:53</t>
  </si>
  <si>
    <t>08.04.2021 09:39:54</t>
  </si>
  <si>
    <t>08.04.2021 09:41:20</t>
  </si>
  <si>
    <t>08.04.2021 09:41:21</t>
  </si>
  <si>
    <t>08.04.2021 09:41:23</t>
  </si>
  <si>
    <t>08.04.2021 09:41:24</t>
  </si>
  <si>
    <t>08.04.2021 09:41:26</t>
  </si>
  <si>
    <t>08.04.2021 09:41:29</t>
  </si>
  <si>
    <t>08.04.2021 09:41:54</t>
  </si>
  <si>
    <t>08.04.2021 09:41:57</t>
  </si>
  <si>
    <t>08.04.2021 09:41:59</t>
  </si>
  <si>
    <t>08.04.2021 09:42:03</t>
  </si>
  <si>
    <t>08.04.2021 09:42:05</t>
  </si>
  <si>
    <t>08.04.2021 09:42:08</t>
  </si>
  <si>
    <t>08.04.2021 09:42:36</t>
  </si>
  <si>
    <t>08.04.2021 09:42:39</t>
  </si>
  <si>
    <t>08.04.2021 09:42:41</t>
  </si>
  <si>
    <t>08.04.2021 09:42:42</t>
  </si>
  <si>
    <t>08.04.2021 09:44:17</t>
  </si>
  <si>
    <t>08.04.2021 09:44:33</t>
  </si>
  <si>
    <t>08.04.2021 09:44:35</t>
  </si>
  <si>
    <t>08.04.2021 09:44:36</t>
  </si>
  <si>
    <t>08.04.2021 09:45:29</t>
  </si>
  <si>
    <t>08.04.2021 09:45:35</t>
  </si>
  <si>
    <t>08.04.2021 09:45:44</t>
  </si>
  <si>
    <t>08.04.2021 09:45:45</t>
  </si>
  <si>
    <t>08.04.2021 09:45:47</t>
  </si>
  <si>
    <t>08.04.2021 09:45:48</t>
  </si>
  <si>
    <t>08.04.2021 09:45:57</t>
  </si>
  <si>
    <t>08.04.2021 09:45:59</t>
  </si>
  <si>
    <t>08.04.2021 09:46:00</t>
  </si>
  <si>
    <t>08.04.2021 09:46:15</t>
  </si>
  <si>
    <t>08.04.2021 09:46:18</t>
  </si>
  <si>
    <t>08.04.2021 09:46:20</t>
  </si>
  <si>
    <t>08.04.2021 09:46:21</t>
  </si>
  <si>
    <t>08.04.2021 09:47:26</t>
  </si>
  <si>
    <t>08.04.2021 09:47:27</t>
  </si>
  <si>
    <t>08.04.2021 09:47:56</t>
  </si>
  <si>
    <t>08.04.2021 09:47:57</t>
  </si>
  <si>
    <t>08.04.2021 09:48:17</t>
  </si>
  <si>
    <t>08.04.2021 09:48:36</t>
  </si>
  <si>
    <t>08.04.2021 09:48:38</t>
  </si>
  <si>
    <t>08.04.2021 09:48:39</t>
  </si>
  <si>
    <t>08.04.2021 09:48:41</t>
  </si>
  <si>
    <t>08.04.2021 09:49:56</t>
  </si>
  <si>
    <t>08.04.2021 09:49:57</t>
  </si>
  <si>
    <t>08.04.2021 09:50:42</t>
  </si>
  <si>
    <t>08.04.2021 09:50:44</t>
  </si>
  <si>
    <t>08.04.2021 09:50:45</t>
  </si>
  <si>
    <t>08.04.2021 09:50:53</t>
  </si>
  <si>
    <t>08.04.2021 09:50:54</t>
  </si>
  <si>
    <t>08.04.2021 09:50:56</t>
  </si>
  <si>
    <t>08.04.2021 09:51:06</t>
  </si>
  <si>
    <t>08.04.2021 09:51:08</t>
  </si>
  <si>
    <t>08.04.2021 09:51:11</t>
  </si>
  <si>
    <t>08.04.2021 09:51:15</t>
  </si>
  <si>
    <t>08.04.2021 09:51:17</t>
  </si>
  <si>
    <t>08.04.2021 09:51:20</t>
  </si>
  <si>
    <t>08.04.2021 09:51:48</t>
  </si>
  <si>
    <t>08.04.2021 09:51:52</t>
  </si>
  <si>
    <t>08.04.2021 09:51:54</t>
  </si>
  <si>
    <t>08.04.2021 09:51:55</t>
  </si>
  <si>
    <t>08.04.2021 09:52:12</t>
  </si>
  <si>
    <t>08.04.2021 09:52:13</t>
  </si>
  <si>
    <t>08.04.2021 09:52:21</t>
  </si>
  <si>
    <t>08.04.2021 09:52:22</t>
  </si>
  <si>
    <t>08.04.2021 09:52:24</t>
  </si>
  <si>
    <t>08.04.2021 09:52:25</t>
  </si>
  <si>
    <t>08.04.2021 09:53:06</t>
  </si>
  <si>
    <t>08.04.2021 09:53:07</t>
  </si>
  <si>
    <t>08.04.2021 09:53:09</t>
  </si>
  <si>
    <t>08.04.2021 09:53:10</t>
  </si>
  <si>
    <t>08.04.2021 09:53:12</t>
  </si>
  <si>
    <t>08.04.2021 09:53:13</t>
  </si>
  <si>
    <t>08.04.2021 09:53:16</t>
  </si>
  <si>
    <t>08.04.2021 09:54:09</t>
  </si>
  <si>
    <t>08.04.2021 09:54:16</t>
  </si>
  <si>
    <t>08.04.2021 09:54:18</t>
  </si>
  <si>
    <t>08.04.2021 09:54:19</t>
  </si>
  <si>
    <t>08.04.2021 09:54:21</t>
  </si>
  <si>
    <t>08.04.2021 09:55:07</t>
  </si>
  <si>
    <t>08.04.2021 09:55:16</t>
  </si>
  <si>
    <t>08.04.2021 09:55:18</t>
  </si>
  <si>
    <t>08.04.2021 09:55:57</t>
  </si>
  <si>
    <t>08.04.2021 09:55:58</t>
  </si>
  <si>
    <t>08.04.2021 09:57:21</t>
  </si>
  <si>
    <t>08.04.2021 09:57:22</t>
  </si>
  <si>
    <t>08.04.2021 09:58:37</t>
  </si>
  <si>
    <t>08.04.2021 09:58:39</t>
  </si>
  <si>
    <t>08.04.2021 09:58:40</t>
  </si>
  <si>
    <t>08.04.2021 09:58:42</t>
  </si>
  <si>
    <t>08.04.2021 09:58:43</t>
  </si>
  <si>
    <t>08.04.2021 09:58:45</t>
  </si>
  <si>
    <t>08.04.2021 09:58:46</t>
  </si>
  <si>
    <t>08.04.2021 09:58:48</t>
  </si>
  <si>
    <t>08.04.2021 09:59:06</t>
  </si>
  <si>
    <t>08.04.2021 09:59:07</t>
  </si>
  <si>
    <t>08.04.2021 09:59:09</t>
  </si>
  <si>
    <t>08.04.2021 09:59:24</t>
  </si>
  <si>
    <t>08.04.2021 09:59:25</t>
  </si>
  <si>
    <t>08.04.2021 09:59:27</t>
  </si>
  <si>
    <t>08.04.2021 09:59:28</t>
  </si>
  <si>
    <t>08.04.2021 09:59:30</t>
  </si>
  <si>
    <t>08.04.2021 09:59:51</t>
  </si>
  <si>
    <t>08.04.2021 09:59:52</t>
  </si>
  <si>
    <t>08.04.2021 09:59:54</t>
  </si>
  <si>
    <t>08.04.2021 10:00:48</t>
  </si>
  <si>
    <t>08.04.2021 10:01:52</t>
  </si>
  <si>
    <t>08.04.2021 10:01:54</t>
  </si>
  <si>
    <t>08.04.2021 10:01:58</t>
  </si>
  <si>
    <t>08.04.2021 10:02:00</t>
  </si>
  <si>
    <t>08.04.2021 10:02:15</t>
  </si>
  <si>
    <t>08.04.2021 10:02:16</t>
  </si>
  <si>
    <t>08.04.2021 10:02:18</t>
  </si>
  <si>
    <t>08.04.2021 10:02:19</t>
  </si>
  <si>
    <t>08.04.2021 10:02:21</t>
  </si>
  <si>
    <t>08.04.2021 10:04:16</t>
  </si>
  <si>
    <t>08.04.2021 10:04:18</t>
  </si>
  <si>
    <t>08.04.2021 10:04:19</t>
  </si>
  <si>
    <t>08.04.2021 10:04:21</t>
  </si>
  <si>
    <t>08.04.2021 10:04:28</t>
  </si>
  <si>
    <t>08.04.2021 10:04:33</t>
  </si>
  <si>
    <t>08.04.2021 10:04:34</t>
  </si>
  <si>
    <t>08.04.2021 10:05:00</t>
  </si>
  <si>
    <t>08.04.2021 10:05:01</t>
  </si>
  <si>
    <t>08.04.2021 10:05:42</t>
  </si>
  <si>
    <t>08.04.2021 10:05:43</t>
  </si>
  <si>
    <t>08.04.2021 10:05:45</t>
  </si>
  <si>
    <t>08.04.2021 10:05:46</t>
  </si>
  <si>
    <t>08.04.2021 10:05:57</t>
  </si>
  <si>
    <t>08.04.2021 10:05:58</t>
  </si>
  <si>
    <t>08.04.2021 10:08:24</t>
  </si>
  <si>
    <t>08.04.2021 10:08:25</t>
  </si>
  <si>
    <t>08.04.2021 10:08:27</t>
  </si>
  <si>
    <t>08.04.2021 10:08:28</t>
  </si>
  <si>
    <t>08.04.2021 10:08:30</t>
  </si>
  <si>
    <t>08.04.2021 10:09:27</t>
  </si>
  <si>
    <t>08.04.2021 10:09:28</t>
  </si>
  <si>
    <t>08.04.2021 10:09:40</t>
  </si>
  <si>
    <t>08.04.2021 10:09:42</t>
  </si>
  <si>
    <t>08.04.2021 10:10:13</t>
  </si>
  <si>
    <t>08.04.2021 10:10:22</t>
  </si>
  <si>
    <t>08.04.2021 10:10:24</t>
  </si>
  <si>
    <t>08.04.2021 10:10:52</t>
  </si>
  <si>
    <t>08.04.2021 10:10:54</t>
  </si>
  <si>
    <t>08.04.2021 10:10:55</t>
  </si>
  <si>
    <t>08.04.2021 10:11:09</t>
  </si>
  <si>
    <t>08.04.2021 10:11:10</t>
  </si>
  <si>
    <t>08.04.2021 10:11:12</t>
  </si>
  <si>
    <t>08.04.2021 10:12:07</t>
  </si>
  <si>
    <t>08.04.2021 10:12:21</t>
  </si>
  <si>
    <t>08.04.2021 10:12:27</t>
  </si>
  <si>
    <t>08.04.2021 10:12:51</t>
  </si>
  <si>
    <t>08.04.2021 10:12:52</t>
  </si>
  <si>
    <t>08.04.2021 10:12:54</t>
  </si>
  <si>
    <t>08.04.2021 10:12:58</t>
  </si>
  <si>
    <t>08.04.2021 10:13:55</t>
  </si>
  <si>
    <t>08.04.2021 10:13:57</t>
  </si>
  <si>
    <t>08.04.2021 10:14:04</t>
  </si>
  <si>
    <t>08.04.2021 10:14:06</t>
  </si>
  <si>
    <t>08.04.2021 10:14:07</t>
  </si>
  <si>
    <t>08.04.2021 10:14:21</t>
  </si>
  <si>
    <t>08.04.2021 10:14:49</t>
  </si>
  <si>
    <t>08.04.2021 10:14:51</t>
  </si>
  <si>
    <t>08.04.2021 10:14:52</t>
  </si>
  <si>
    <t>08.04.2021 10:14:58</t>
  </si>
  <si>
    <t>08.04.2021 10:15:00</t>
  </si>
  <si>
    <t>08.04.2021 10:15:01</t>
  </si>
  <si>
    <t>08.04.2021 10:15:22</t>
  </si>
  <si>
    <t>08.04.2021 10:15:33</t>
  </si>
  <si>
    <t>08.04.2021 10:15:36</t>
  </si>
  <si>
    <t>08.04.2021 10:15:37</t>
  </si>
  <si>
    <t>08.04.2021 10:15:39</t>
  </si>
  <si>
    <t>08.04.2021 10:16:58</t>
  </si>
  <si>
    <t>08.04.2021 10:17:00</t>
  </si>
  <si>
    <t>08.04.2021 10:17:34</t>
  </si>
  <si>
    <t>08.04.2021 10:18:00</t>
  </si>
  <si>
    <t>08.04.2021 10:18:12</t>
  </si>
  <si>
    <t>08.04.2021 10:18:40</t>
  </si>
  <si>
    <t>08.04.2021 10:18:42</t>
  </si>
  <si>
    <t>08.04.2021 10:19:36</t>
  </si>
  <si>
    <t>08.04.2021 10:20:33</t>
  </si>
  <si>
    <t>08.04.2021 10:20:34</t>
  </si>
  <si>
    <t>08.04.2021 10:20:36</t>
  </si>
  <si>
    <t>08.04.2021 10:21:25</t>
  </si>
  <si>
    <t>08.04.2021 10:21:27</t>
  </si>
  <si>
    <t>08.04.2021 10:21:28</t>
  </si>
  <si>
    <t>08.04.2021 10:21:30</t>
  </si>
  <si>
    <t>08.04.2021 10:21:31</t>
  </si>
  <si>
    <t>08.04.2021 10:21:33</t>
  </si>
  <si>
    <t>08.04.2021 10:21:58</t>
  </si>
  <si>
    <t>08.04.2021 10:22:00</t>
  </si>
  <si>
    <t>08.04.2021 10:22:01</t>
  </si>
  <si>
    <t>08.04.2021 10:22:03</t>
  </si>
  <si>
    <t>08.04.2021 10:22:06</t>
  </si>
  <si>
    <t>08.04.2021 10:22:22</t>
  </si>
  <si>
    <t>08.04.2021 10:22:24</t>
  </si>
  <si>
    <t>08.04.2021 10:23:45</t>
  </si>
  <si>
    <t>08.04.2021 10:23:46</t>
  </si>
  <si>
    <t>08.04.2021 10:23:48</t>
  </si>
  <si>
    <t>08.04.2021 10:23:49</t>
  </si>
  <si>
    <t>08.04.2021 10:23:51</t>
  </si>
  <si>
    <t>08.04.2021 10:24:12</t>
  </si>
  <si>
    <t>08.04.2021 10:25:13</t>
  </si>
  <si>
    <t>08.04.2021 10:25:16</t>
  </si>
  <si>
    <t>08.04.2021 10:25:22</t>
  </si>
  <si>
    <t>08.04.2021 10:25:24</t>
  </si>
  <si>
    <t>08.04.2021 10:27:24</t>
  </si>
  <si>
    <t>08.04.2021 10:27:25</t>
  </si>
  <si>
    <t>08.04.2021 10:27:27</t>
  </si>
  <si>
    <t>08.04.2021 10:27:43</t>
  </si>
  <si>
    <t>08.04.2021 10:27:45</t>
  </si>
  <si>
    <t>08.04.2021 10:28:01</t>
  </si>
  <si>
    <t>08.04.2021 10:28:03</t>
  </si>
  <si>
    <t>08.04.2021 10:28:04</t>
  </si>
  <si>
    <t>08.04.2021 10:28:46</t>
  </si>
  <si>
    <t>08.04.2021 10:28:48</t>
  </si>
  <si>
    <t>08.04.2021 10:28:51</t>
  </si>
  <si>
    <t>08.04.2021 10:28:52</t>
  </si>
  <si>
    <t>08.04.2021 10:28:54</t>
  </si>
  <si>
    <t>08.04.2021 10:29:43</t>
  </si>
  <si>
    <t>08.04.2021 10:29:45</t>
  </si>
  <si>
    <t>08.04.2021 10:29:46</t>
  </si>
  <si>
    <t>08.04.2021 10:30:06</t>
  </si>
  <si>
    <t>08.04.2021 10:30:07</t>
  </si>
  <si>
    <t>08.04.2021 10:30:15</t>
  </si>
  <si>
    <t>08.04.2021 10:31:19</t>
  </si>
  <si>
    <t>08.04.2021 10:31:21</t>
  </si>
  <si>
    <t>08.04.2021 10:31:36</t>
  </si>
  <si>
    <t>08.04.2021 10:31:37</t>
  </si>
  <si>
    <t>08.04.2021 10:31:39</t>
  </si>
  <si>
    <t>08.04.2021 10:32:00</t>
  </si>
  <si>
    <t>08.04.2021 10:32:34</t>
  </si>
  <si>
    <t>08.04.2021 10:32:36</t>
  </si>
  <si>
    <t>08.04.2021 10:32:39</t>
  </si>
  <si>
    <t>08.04.2021 10:34:24</t>
  </si>
  <si>
    <t>08.04.2021 10:34:25</t>
  </si>
  <si>
    <t>08.04.2021 10:35:31</t>
  </si>
  <si>
    <t>08.04.2021 10:35:33</t>
  </si>
  <si>
    <t>08.04.2021 10:35:34</t>
  </si>
  <si>
    <t>08.04.2021 10:35:39</t>
  </si>
  <si>
    <t>08.04.2021 10:35:40</t>
  </si>
  <si>
    <t>08.04.2021 10:36:13</t>
  </si>
  <si>
    <t>08.04.2021 10:36:15</t>
  </si>
  <si>
    <t>08.04.2021 10:36:16</t>
  </si>
  <si>
    <t>08.04.2021 10:36:18</t>
  </si>
  <si>
    <t>08.04.2021 10:36:21</t>
  </si>
  <si>
    <t>08.04.2021 10:36:22</t>
  </si>
  <si>
    <t>08.04.2021 10:36:23</t>
  </si>
  <si>
    <t>08.04.2021 10:36:37</t>
  </si>
  <si>
    <t>08.04.2021 10:37:07</t>
  </si>
  <si>
    <t>08.04.2021 10:37:08</t>
  </si>
  <si>
    <t>08.04.2021 10:38:14</t>
  </si>
  <si>
    <t>08.04.2021 10:38:16</t>
  </si>
  <si>
    <t>08.04.2021 10:38:17</t>
  </si>
  <si>
    <t>08.04.2021 10:38:34</t>
  </si>
  <si>
    <t>08.04.2021 10:38:35</t>
  </si>
  <si>
    <t>08.04.2021 10:38:38</t>
  </si>
  <si>
    <t>08.04.2021 10:38:50</t>
  </si>
  <si>
    <t>08.04.2021 10:38:52</t>
  </si>
  <si>
    <t>08.04.2021 10:38:53</t>
  </si>
  <si>
    <t>08.04.2021 10:38:56</t>
  </si>
  <si>
    <t>08.04.2021 10:39:19</t>
  </si>
  <si>
    <t>08.04.2021 10:39:20</t>
  </si>
  <si>
    <t>08.04.2021 10:39:22</t>
  </si>
  <si>
    <t>08.04.2021 10:39:23</t>
  </si>
  <si>
    <t>08.04.2021 10:39:25</t>
  </si>
  <si>
    <t>08.04.2021 10:39:26</t>
  </si>
  <si>
    <t>08.04.2021 10:39:28</t>
  </si>
  <si>
    <t>08.04.2021 10:39:44</t>
  </si>
  <si>
    <t>08.04.2021 10:40:02</t>
  </si>
  <si>
    <t>08.04.2021 10:40:04</t>
  </si>
  <si>
    <t>08.04.2021 10:40:07</t>
  </si>
  <si>
    <t>08.04.2021 10:41:02</t>
  </si>
  <si>
    <t>08.04.2021 10:41:04</t>
  </si>
  <si>
    <t>08.04.2021 10:41:05</t>
  </si>
  <si>
    <t>08.04.2021 10:41:07</t>
  </si>
  <si>
    <t>08.04.2021 10:41:08</t>
  </si>
  <si>
    <t>08.04.2021 10:41:10</t>
  </si>
  <si>
    <t>08.04.2021 10:41:11</t>
  </si>
  <si>
    <t>08.04.2021 10:41:13</t>
  </si>
  <si>
    <t>08.04.2021 10:41:16</t>
  </si>
  <si>
    <t>08.04.2021 10:41:17</t>
  </si>
  <si>
    <t>08.04.2021 10:41:19</t>
  </si>
  <si>
    <t>08.04.2021 10:42:05</t>
  </si>
  <si>
    <t>08.04.2021 10:42:07</t>
  </si>
  <si>
    <t>08.04.2021 10:42:10</t>
  </si>
  <si>
    <t>08.04.2021 10:43:28</t>
  </si>
  <si>
    <t>08.04.2021 10:43:35</t>
  </si>
  <si>
    <t>08.04.2021 10:43:38</t>
  </si>
  <si>
    <t>08.04.2021 10:43:40</t>
  </si>
  <si>
    <t>08.04.2021 10:43:41</t>
  </si>
  <si>
    <t>08.04.2021 10:43:43</t>
  </si>
  <si>
    <t>08.04.2021 10:44:35</t>
  </si>
  <si>
    <t>08.04.2021 10:44:37</t>
  </si>
  <si>
    <t>08.04.2021 10:44:38</t>
  </si>
  <si>
    <t>08.04.2021 10:44:40</t>
  </si>
  <si>
    <t>08.04.2021 10:44:41</t>
  </si>
  <si>
    <t>08.04.2021 10:44:43</t>
  </si>
  <si>
    <t>08.04.2021 10:45:10</t>
  </si>
  <si>
    <t>08.04.2021 10:45:11</t>
  </si>
  <si>
    <t>08.04.2021 10:45:13</t>
  </si>
  <si>
    <t>08.04.2021 10:45:14</t>
  </si>
  <si>
    <t>08.04.2021 10:45:46</t>
  </si>
  <si>
    <t>08.04.2021 10:45:47</t>
  </si>
  <si>
    <t>08.04.2021 10:45:49</t>
  </si>
  <si>
    <t>08.04.2021 10:46:07</t>
  </si>
  <si>
    <t>08.04.2021 10:46:08</t>
  </si>
  <si>
    <t>08.04.2021 10:46:10</t>
  </si>
  <si>
    <t>08.04.2021 10:46:11</t>
  </si>
  <si>
    <t>08.04.2021 10:46:13</t>
  </si>
  <si>
    <t>08.04.2021 10:46:35</t>
  </si>
  <si>
    <t>08.04.2021 10:46:37</t>
  </si>
  <si>
    <t>08.04.2021 10:46:55</t>
  </si>
  <si>
    <t>08.04.2021 10:46:56</t>
  </si>
  <si>
    <t>08.04.2021 10:46:58</t>
  </si>
  <si>
    <t>08.04.2021 10:46:59</t>
  </si>
  <si>
    <t>08.04.2021 10:47:01</t>
  </si>
  <si>
    <t>08.04.2021 10:47:02</t>
  </si>
  <si>
    <t>08.04.2021 10:48:13</t>
  </si>
  <si>
    <t>08.04.2021 10:48:14</t>
  </si>
  <si>
    <t>08.04.2021 10:48:16</t>
  </si>
  <si>
    <t>08.04.2021 10:48:32</t>
  </si>
  <si>
    <t>08.04.2021 10:48:34</t>
  </si>
  <si>
    <t>08.04.2021 10:48:35</t>
  </si>
  <si>
    <t>08.04.2021 10:48:37</t>
  </si>
  <si>
    <t>08.04.2021 10:48:46</t>
  </si>
  <si>
    <t>08.04.2021 10:48:47</t>
  </si>
  <si>
    <t>08.04.2021 10:48:49</t>
  </si>
  <si>
    <t>08.04.2021 10:48:53</t>
  </si>
  <si>
    <t>08.04.2021 10:49:19</t>
  </si>
  <si>
    <t>08.04.2021 10:49:20</t>
  </si>
  <si>
    <t>08.04.2021 10:49:47</t>
  </si>
  <si>
    <t>08.04.2021 10:49:52</t>
  </si>
  <si>
    <t>08.04.2021 10:49:53</t>
  </si>
  <si>
    <t>08.04.2021 10:49:55</t>
  </si>
  <si>
    <t>08.04.2021 10:50:02</t>
  </si>
  <si>
    <t>08.04.2021 10:50:04</t>
  </si>
  <si>
    <t>08.04.2021 10:50:59</t>
  </si>
  <si>
    <t>08.04.2021 10:51:01</t>
  </si>
  <si>
    <t>08.04.2021 10:51:02</t>
  </si>
  <si>
    <t>08.04.2021 10:51:04</t>
  </si>
  <si>
    <t>08.04.2021 10:51:08</t>
  </si>
  <si>
    <t>08.04.2021 10:51:53</t>
  </si>
  <si>
    <t>08.04.2021 10:51:55</t>
  </si>
  <si>
    <t>08.04.2021 10:51:56</t>
  </si>
  <si>
    <t>08.04.2021 10:51:58</t>
  </si>
  <si>
    <t>08.04.2021 10:52:07</t>
  </si>
  <si>
    <t>08.04.2021 10:52:08</t>
  </si>
  <si>
    <t>08.04.2021 10:52:10</t>
  </si>
  <si>
    <t>08.04.2021 10:52:14</t>
  </si>
  <si>
    <t>08.04.2021 10:52:15</t>
  </si>
  <si>
    <t>08.04.2021 10:52:17</t>
  </si>
  <si>
    <t>08.04.2021 10:52:18</t>
  </si>
  <si>
    <t>08.04.2021 10:54:17</t>
  </si>
  <si>
    <t>08.04.2021 10:54:18</t>
  </si>
  <si>
    <t>08.04.2021 10:54:23</t>
  </si>
  <si>
    <t>08.04.2021 10:54:24</t>
  </si>
  <si>
    <t>08.04.2021 10:54:26</t>
  </si>
  <si>
    <t>08.04.2021 10:54:27</t>
  </si>
  <si>
    <t>08.04.2021 10:54:29</t>
  </si>
  <si>
    <t>08.04.2021 10:54:32</t>
  </si>
  <si>
    <t>08.04.2021 10:55:08</t>
  </si>
  <si>
    <t>08.04.2021 10:55:09</t>
  </si>
  <si>
    <t>08.04.2021 10:55:11</t>
  </si>
  <si>
    <t>08.04.2021 10:56:11</t>
  </si>
  <si>
    <t>08.04.2021 10:56:12</t>
  </si>
  <si>
    <t>08.04.2021 10:56:14</t>
  </si>
  <si>
    <t>08.04.2021 10:57:09</t>
  </si>
  <si>
    <t>08.04.2021 10:57:11</t>
  </si>
  <si>
    <t>08.04.2021 10:57:12</t>
  </si>
  <si>
    <t>08.04.2021 10:57:14</t>
  </si>
  <si>
    <t>08.04.2021 10:57:15</t>
  </si>
  <si>
    <t>08.04.2021 10:57:17</t>
  </si>
  <si>
    <t>08.04.2021 10:58:42</t>
  </si>
  <si>
    <t>08.04.2021 10:59:09</t>
  </si>
  <si>
    <t>08.04.2021 10:59:11</t>
  </si>
  <si>
    <t>08.04.2021 11:00:24</t>
  </si>
  <si>
    <t>08.04.2021 11:00:26</t>
  </si>
  <si>
    <t>08.04.2021 11:00:29</t>
  </si>
  <si>
    <t>08.04.2021 11:00:53</t>
  </si>
  <si>
    <t>08.04.2021 11:01:11</t>
  </si>
  <si>
    <t>08.04.2021 11:02:18</t>
  </si>
  <si>
    <t>08.04.2021 11:02:20</t>
  </si>
  <si>
    <t>08.04.2021 11:03:11</t>
  </si>
  <si>
    <t>08.04.2021 11:03:12</t>
  </si>
  <si>
    <t>08.04.2021 11:03:14</t>
  </si>
  <si>
    <t>08.04.2021 11:03:17</t>
  </si>
  <si>
    <t>08.04.2021 11:05:14</t>
  </si>
  <si>
    <t>08.04.2021 11:05:18</t>
  </si>
  <si>
    <t>08.04.2021 11:05:23</t>
  </si>
  <si>
    <t>08.04.2021 11:05:24</t>
  </si>
  <si>
    <t>08.04.2021 11:05:26</t>
  </si>
  <si>
    <t>08.04.2021 11:05:39</t>
  </si>
  <si>
    <t>08.04.2021 11:05:41</t>
  </si>
  <si>
    <t>08.04.2021 11:05:42</t>
  </si>
  <si>
    <t>08.04.2021 11:05:44</t>
  </si>
  <si>
    <t>08.04.2021 11:05:45</t>
  </si>
  <si>
    <t>08.04.2021 11:05:47</t>
  </si>
  <si>
    <t>08.04.2021 11:06:12</t>
  </si>
  <si>
    <t>08.04.2021 11:06:14</t>
  </si>
  <si>
    <t>08.04.2021 11:06:15</t>
  </si>
  <si>
    <t>08.04.2021 11:07:03</t>
  </si>
  <si>
    <t>08.04.2021 11:07:05</t>
  </si>
  <si>
    <t>08.04.2021 11:07:36</t>
  </si>
  <si>
    <t>08.04.2021 11:07:38</t>
  </si>
  <si>
    <t>08.04.2021 11:07:39</t>
  </si>
  <si>
    <t>08.04.2021 11:07:51</t>
  </si>
  <si>
    <t>08.04.2021 11:08:30</t>
  </si>
  <si>
    <t>08.04.2021 11:08:32</t>
  </si>
  <si>
    <t>08.04.2021 11:08:35</t>
  </si>
  <si>
    <t>08.04.2021 11:08:36</t>
  </si>
  <si>
    <t>08.04.2021 11:08:38</t>
  </si>
  <si>
    <t>08.04.2021 11:09:00</t>
  </si>
  <si>
    <t>08.04.2021 11:09:02</t>
  </si>
  <si>
    <t>08.04.2021 11:09:15</t>
  </si>
  <si>
    <t>08.04.2021 11:09:17</t>
  </si>
  <si>
    <t>08.04.2021 11:09:18</t>
  </si>
  <si>
    <t>08.04.2021 11:09:20</t>
  </si>
  <si>
    <t>08.04.2021 11:09:21</t>
  </si>
  <si>
    <t>08.04.2021 11:10:02</t>
  </si>
  <si>
    <t>08.04.2021 11:10:03</t>
  </si>
  <si>
    <t>08.04.2021 11:10:05</t>
  </si>
  <si>
    <t>08.04.2021 11:10:06</t>
  </si>
  <si>
    <t>08.04.2021 11:10:08</t>
  </si>
  <si>
    <t>08.04.2021 11:10:09</t>
  </si>
  <si>
    <t>08.04.2021 11:12:05</t>
  </si>
  <si>
    <t>08.04.2021 11:12:06</t>
  </si>
  <si>
    <t>08.04.2021 11:13:05</t>
  </si>
  <si>
    <t>08.04.2021 11:13:06</t>
  </si>
  <si>
    <t>08.04.2021 11:13:14</t>
  </si>
  <si>
    <t>08.04.2021 11:13:21</t>
  </si>
  <si>
    <t>08.04.2021 11:13:23</t>
  </si>
  <si>
    <t>08.04.2021 11:13:24</t>
  </si>
  <si>
    <t>08.04.2021 11:13:44</t>
  </si>
  <si>
    <t>08.04.2021 11:13:45</t>
  </si>
  <si>
    <t>08.04.2021 11:13:47</t>
  </si>
  <si>
    <t>08.04.2021 11:13:48</t>
  </si>
  <si>
    <t>08.04.2021 11:14:38</t>
  </si>
  <si>
    <t>08.04.2021 11:14:42</t>
  </si>
  <si>
    <t>08.04.2021 11:14:44</t>
  </si>
  <si>
    <t>08.04.2021 11:14:45</t>
  </si>
  <si>
    <t>08.04.2021 11:14:47</t>
  </si>
  <si>
    <t>08.04.2021 11:14:48</t>
  </si>
  <si>
    <t>08.04.2021 11:14:54</t>
  </si>
  <si>
    <t>08.04.2021 11:15:02</t>
  </si>
  <si>
    <t>08.04.2021 11:15:03</t>
  </si>
  <si>
    <t>08.04.2021 11:15:29</t>
  </si>
  <si>
    <t>08.04.2021 11:15:30</t>
  </si>
  <si>
    <t>08.04.2021 11:17:18</t>
  </si>
  <si>
    <t>08.04.2021 11:17:20</t>
  </si>
  <si>
    <t>08.04.2021 11:17:21</t>
  </si>
  <si>
    <t>08.04.2021 11:17:23</t>
  </si>
  <si>
    <t>08.04.2021 11:17:26</t>
  </si>
  <si>
    <t>08.04.2021 11:17:36</t>
  </si>
  <si>
    <t>08.04.2021 11:18:11</t>
  </si>
  <si>
    <t>08.04.2021 11:18:15</t>
  </si>
  <si>
    <t>08.04.2021 11:18:18</t>
  </si>
  <si>
    <t>08.04.2021 11:18:20</t>
  </si>
  <si>
    <t>08.04.2021 11:18:21</t>
  </si>
  <si>
    <t>08.04.2021 11:18:59</t>
  </si>
  <si>
    <t>08.04.2021 11:19:00</t>
  </si>
  <si>
    <t>08.04.2021 11:19:29</t>
  </si>
  <si>
    <t>08.04.2021 11:19:30</t>
  </si>
  <si>
    <t>08.04.2021 11:19:32</t>
  </si>
  <si>
    <t>08.04.2021 11:19:33</t>
  </si>
  <si>
    <t>08.04.2021 11:20:57</t>
  </si>
  <si>
    <t>08.04.2021 11:20:59</t>
  </si>
  <si>
    <t>08.04.2021 11:21:17</t>
  </si>
  <si>
    <t>08.04.2021 11:21:35</t>
  </si>
  <si>
    <t>08.04.2021 11:21:51</t>
  </si>
  <si>
    <t>08.04.2021 11:22:30</t>
  </si>
  <si>
    <t>08.04.2021 11:22:33</t>
  </si>
  <si>
    <t>08.04.2021 11:22:35</t>
  </si>
  <si>
    <t>08.04.2021 11:22:38</t>
  </si>
  <si>
    <t>08.04.2021 11:22:39</t>
  </si>
  <si>
    <t>08.04.2021 11:22:42</t>
  </si>
  <si>
    <t>08.04.2021 11:23:36</t>
  </si>
  <si>
    <t>08.04.2021 11:23:38</t>
  </si>
  <si>
    <t>08.04.2021 11:23:39</t>
  </si>
  <si>
    <t>08.04.2021 11:24:17</t>
  </si>
  <si>
    <t>08.04.2021 11:26:09</t>
  </si>
  <si>
    <t>08.04.2021 11:26:11</t>
  </si>
  <si>
    <t>08.04.2021 11:26:57</t>
  </si>
  <si>
    <t>08.04.2021 11:26:59</t>
  </si>
  <si>
    <t>08.04.2021 11:27:00</t>
  </si>
  <si>
    <t>08.04.2021 11:27:50</t>
  </si>
  <si>
    <t>08.04.2021 11:27:51</t>
  </si>
  <si>
    <t>08.04.2021 11:27:53</t>
  </si>
  <si>
    <t>08.04.2021 11:27:54</t>
  </si>
  <si>
    <t>08.04.2021 11:28:03</t>
  </si>
  <si>
    <t>08.04.2021 11:28:05</t>
  </si>
  <si>
    <t>08.04.2021 11:28:17</t>
  </si>
  <si>
    <t>08.04.2021 11:28:20</t>
  </si>
  <si>
    <t>08.04.2021 11:28:27</t>
  </si>
  <si>
    <t>08.04.2021 11:28:47</t>
  </si>
  <si>
    <t>08.04.2021 11:28:48</t>
  </si>
  <si>
    <t>08.04.2021 11:30:11</t>
  </si>
  <si>
    <t>08.04.2021 11:30:12</t>
  </si>
  <si>
    <t>08.04.2021 11:31:48</t>
  </si>
  <si>
    <t>08.04.2021 11:31:50</t>
  </si>
  <si>
    <t>08.04.2021 11:31:51</t>
  </si>
  <si>
    <t>08.04.2021 11:32:03</t>
  </si>
  <si>
    <t>08.04.2021 11:32:05</t>
  </si>
  <si>
    <t>08.04.2021 11:32:06</t>
  </si>
  <si>
    <t>08.04.2021 11:32:21</t>
  </si>
  <si>
    <t>08.04.2021 11:32:23</t>
  </si>
  <si>
    <t>08.04.2021 11:32:24</t>
  </si>
  <si>
    <t>08.04.2021 11:34:00</t>
  </si>
  <si>
    <t>08.04.2021 11:34:02</t>
  </si>
  <si>
    <t>08.04.2021 11:34:32</t>
  </si>
  <si>
    <t>08.04.2021 11:34:48</t>
  </si>
  <si>
    <t>08.04.2021 11:34:59</t>
  </si>
  <si>
    <t>08.04.2021 11:35:21</t>
  </si>
  <si>
    <t>08.04.2021 11:36:26</t>
  </si>
  <si>
    <t>08.04.2021 11:36:29</t>
  </si>
  <si>
    <t>08.04.2021 11:36:47</t>
  </si>
  <si>
    <t>08.04.2021 11:36:48</t>
  </si>
  <si>
    <t>08.04.2021 11:36:50</t>
  </si>
  <si>
    <t>08.04.2021 11:38:12</t>
  </si>
  <si>
    <t>08.04.2021 11:38:13</t>
  </si>
  <si>
    <t>08.04.2021 11:38:25</t>
  </si>
  <si>
    <t>08.04.2021 11:38:27</t>
  </si>
  <si>
    <t>08.04.2021 11:38:28</t>
  </si>
  <si>
    <t>08.04.2021 11:38:30</t>
  </si>
  <si>
    <t>08.04.2021 11:38:31</t>
  </si>
  <si>
    <t>08.04.2021 11:38:40</t>
  </si>
  <si>
    <t>08.04.2021 11:38:42</t>
  </si>
  <si>
    <t>08.04.2021 11:38:43</t>
  </si>
  <si>
    <t>08.04.2021 11:40:07</t>
  </si>
  <si>
    <t>08.04.2021 11:40:09</t>
  </si>
  <si>
    <t>08.04.2021 11:40:10</t>
  </si>
  <si>
    <t>08.04.2021 11:41:55</t>
  </si>
  <si>
    <t>08.04.2021 11:41:58</t>
  </si>
  <si>
    <t>08.04.2021 11:42:00</t>
  </si>
  <si>
    <t>08.04.2021 11:42:01</t>
  </si>
  <si>
    <t>08.04.2021 11:42:57</t>
  </si>
  <si>
    <t>08.04.2021 11:42:58</t>
  </si>
  <si>
    <t>08.04.2021 11:43:00</t>
  </si>
  <si>
    <t>08.04.2021 11:43:01</t>
  </si>
  <si>
    <t>08.04.2021 11:43:15</t>
  </si>
  <si>
    <t>08.04.2021 11:43:16</t>
  </si>
  <si>
    <t>08.04.2021 11:43:43</t>
  </si>
  <si>
    <t>08.04.2021 11:43:46</t>
  </si>
  <si>
    <t>08.04.2021 11:44:27</t>
  </si>
  <si>
    <t>08.04.2021 11:44:40</t>
  </si>
  <si>
    <t>08.04.2021 11:44:48</t>
  </si>
  <si>
    <t>08.04.2021 11:44:51</t>
  </si>
  <si>
    <t>08.04.2021 11:44:54</t>
  </si>
  <si>
    <t>08.04.2021 11:44:55</t>
  </si>
  <si>
    <t>08.04.2021 11:44:57</t>
  </si>
  <si>
    <t>08.04.2021 11:45:00</t>
  </si>
  <si>
    <t>08.04.2021 11:45:07</t>
  </si>
  <si>
    <t>08.04.2021 11:45:09</t>
  </si>
  <si>
    <t>08.04.2021 11:45:18</t>
  </si>
  <si>
    <t>08.04.2021 11:45:19</t>
  </si>
  <si>
    <t>08.04.2021 11:47:54</t>
  </si>
  <si>
    <t>08.04.2021 11:47:55</t>
  </si>
  <si>
    <t>08.04.2021 11:47:57</t>
  </si>
  <si>
    <t>08.04.2021 11:47:58</t>
  </si>
  <si>
    <t>08.04.2021 11:48:52</t>
  </si>
  <si>
    <t>08.04.2021 11:49:00</t>
  </si>
  <si>
    <t>08.04.2021 11:49:01</t>
  </si>
  <si>
    <t>08.04.2021 11:49:13</t>
  </si>
  <si>
    <t>08.04.2021 11:49:15</t>
  </si>
  <si>
    <t>08.04.2021 11:50:13</t>
  </si>
  <si>
    <t>08.04.2021 11:50:15</t>
  </si>
  <si>
    <t>08.04.2021 11:50:39</t>
  </si>
  <si>
    <t>08.04.2021 11:50:42</t>
  </si>
  <si>
    <t>08.04.2021 11:50:45</t>
  </si>
  <si>
    <t>08.04.2021 11:50:46</t>
  </si>
  <si>
    <t>08.04.2021 11:50:48</t>
  </si>
  <si>
    <t>08.04.2021 11:50:49</t>
  </si>
  <si>
    <t>08.04.2021 11:50:51</t>
  </si>
  <si>
    <t>08.04.2021 11:50:52</t>
  </si>
  <si>
    <t>08.04.2021 11:51:25</t>
  </si>
  <si>
    <t>08.04.2021 11:51:27</t>
  </si>
  <si>
    <t>08.04.2021 11:53:25</t>
  </si>
  <si>
    <t>08.04.2021 11:53:27</t>
  </si>
  <si>
    <t>08.04.2021 11:53:28</t>
  </si>
  <si>
    <t>08.04.2021 11:53:45</t>
  </si>
  <si>
    <t>08.04.2021 11:54:49</t>
  </si>
  <si>
    <t>08.04.2021 11:54:51</t>
  </si>
  <si>
    <t>08.04.2021 11:54:52</t>
  </si>
  <si>
    <t>08.04.2021 11:54:54</t>
  </si>
  <si>
    <t>08.04.2021 11:55:09</t>
  </si>
  <si>
    <t>08.04.2021 11:55:10</t>
  </si>
  <si>
    <t>08.04.2021 11:55:12</t>
  </si>
  <si>
    <t>08.04.2021 11:55:13</t>
  </si>
  <si>
    <t>08.04.2021 11:55:16</t>
  </si>
  <si>
    <t>08.04.2021 11:55:17</t>
  </si>
  <si>
    <t>08.04.2021 11:55:19</t>
  </si>
  <si>
    <t>08.04.2021 11:55:20</t>
  </si>
  <si>
    <t>08.04.2021 11:55:22</t>
  </si>
  <si>
    <t>08.04.2021 11:55:49</t>
  </si>
  <si>
    <t>08.04.2021 11:55:55</t>
  </si>
  <si>
    <t>08.04.2021 11:56:13</t>
  </si>
  <si>
    <t>08.04.2021 11:56:17</t>
  </si>
  <si>
    <t>08.04.2021 11:56:40</t>
  </si>
  <si>
    <t>08.04.2021 11:56:41</t>
  </si>
  <si>
    <t>08.04.2021 11:57:34</t>
  </si>
  <si>
    <t>08.04.2021 11:57:35</t>
  </si>
  <si>
    <t>08.04.2021 11:57:37</t>
  </si>
  <si>
    <t>08.04.2021 11:58:17</t>
  </si>
  <si>
    <t>08.04.2021 11:58:19</t>
  </si>
  <si>
    <t>08.04.2021 11:58:22</t>
  </si>
  <si>
    <t>08.04.2021 11:58:23</t>
  </si>
  <si>
    <t>08.04.2021 11:58:25</t>
  </si>
  <si>
    <t>08.04.2021 11:58:26</t>
  </si>
  <si>
    <t>08.04.2021 11:58:59</t>
  </si>
  <si>
    <t>08.04.2021 11:59:01</t>
  </si>
  <si>
    <t>08.04.2021 11:59:58</t>
  </si>
  <si>
    <t>08.04.2021 11:59:59</t>
  </si>
  <si>
    <t>08.04.2021 12:00:47</t>
  </si>
  <si>
    <t>08.04.2021 12:00:49</t>
  </si>
  <si>
    <t>08.04.2021 12:00:50</t>
  </si>
  <si>
    <t>08.04.2021 12:03:07</t>
  </si>
  <si>
    <t>08.04.2021 12:03:08</t>
  </si>
  <si>
    <t>08.04.2021 12:03:13</t>
  </si>
  <si>
    <t>08.04.2021 12:03:29</t>
  </si>
  <si>
    <t>08.04.2021 12:03:31</t>
  </si>
  <si>
    <t>08.04.2021 12:03:32</t>
  </si>
  <si>
    <t>08.04.2021 12:03:38</t>
  </si>
  <si>
    <t>08.04.2021 12:03:39</t>
  </si>
  <si>
    <t>08.04.2021 12:03:42</t>
  </si>
  <si>
    <t>08.04.2021 12:03:51</t>
  </si>
  <si>
    <t>08.04.2021 12:03:53</t>
  </si>
  <si>
    <t>08.04.2021 12:03:54</t>
  </si>
  <si>
    <t>08.04.2021 12:04:14</t>
  </si>
  <si>
    <t>08.04.2021 12:04:15</t>
  </si>
  <si>
    <t>08.04.2021 12:05:06</t>
  </si>
  <si>
    <t>08.04.2021 12:05:08</t>
  </si>
  <si>
    <t>08.04.2021 12:05:51</t>
  </si>
  <si>
    <t>08.04.2021 12:05:53</t>
  </si>
  <si>
    <t>08.04.2021 12:06:14</t>
  </si>
  <si>
    <t>08.04.2021 12:06:15</t>
  </si>
  <si>
    <t>08.04.2021 12:06:17</t>
  </si>
  <si>
    <t>08.04.2021 12:06:21</t>
  </si>
  <si>
    <t>08.04.2021 12:06:39</t>
  </si>
  <si>
    <t>08.04.2021 12:06:59</t>
  </si>
  <si>
    <t>08.04.2021 12:07:00</t>
  </si>
  <si>
    <t>08.04.2021 12:07:18</t>
  </si>
  <si>
    <t>08.04.2021 12:07:20</t>
  </si>
  <si>
    <t>08.04.2021 12:07:21</t>
  </si>
  <si>
    <t>08.04.2021 12:07:48</t>
  </si>
  <si>
    <t>08.04.2021 12:08:06</t>
  </si>
  <si>
    <t>08.04.2021 12:08:08</t>
  </si>
  <si>
    <t>08.04.2021 12:08:09</t>
  </si>
  <si>
    <t>08.04.2021 12:09:06</t>
  </si>
  <si>
    <t>08.04.2021 12:09:08</t>
  </si>
  <si>
    <t>08.04.2021 12:09:09</t>
  </si>
  <si>
    <t>08.04.2021 12:09:11</t>
  </si>
  <si>
    <t>08.04.2021 12:09:18</t>
  </si>
  <si>
    <t>08.04.2021 12:09:20</t>
  </si>
  <si>
    <t>08.04.2021 12:09:21</t>
  </si>
  <si>
    <t>08.04.2021 12:09:23</t>
  </si>
  <si>
    <t>08.04.2021 12:09:53</t>
  </si>
  <si>
    <t>08.04.2021 12:09:54</t>
  </si>
  <si>
    <t>08.04.2021 12:09:56</t>
  </si>
  <si>
    <t>08.04.2021 12:11:24</t>
  </si>
  <si>
    <t>08.04.2021 12:11:32</t>
  </si>
  <si>
    <t>08.04.2021 12:11:33</t>
  </si>
  <si>
    <t>08.04.2021 12:11:35</t>
  </si>
  <si>
    <t>08.04.2021 12:11:36</t>
  </si>
  <si>
    <t>08.04.2021 12:11:39</t>
  </si>
  <si>
    <t>08.04.2021 12:11:41</t>
  </si>
  <si>
    <t>08.04.2021 12:11:54</t>
  </si>
  <si>
    <t>08.04.2021 12:11:56</t>
  </si>
  <si>
    <t>08.04.2021 12:11:57</t>
  </si>
  <si>
    <t>08.04.2021 12:11:59</t>
  </si>
  <si>
    <t>08.04.2021 12:12:53</t>
  </si>
  <si>
    <t>08.04.2021 12:12:54</t>
  </si>
  <si>
    <t>08.04.2021 12:12:56</t>
  </si>
  <si>
    <t>08.04.2021 12:13:00</t>
  </si>
  <si>
    <t>08.04.2021 12:13:05</t>
  </si>
  <si>
    <t>08.04.2021 12:13:06</t>
  </si>
  <si>
    <t>08.04.2021 12:13:08</t>
  </si>
  <si>
    <t>08.04.2021 12:13:11</t>
  </si>
  <si>
    <t>08.04.2021 12:13:39</t>
  </si>
  <si>
    <t>08.04.2021 12:13:57</t>
  </si>
  <si>
    <t>08.04.2021 12:13:59</t>
  </si>
  <si>
    <t>08.04.2021 12:14:44</t>
  </si>
  <si>
    <t>08.04.2021 12:14:45</t>
  </si>
  <si>
    <t>08.04.2021 12:15:08</t>
  </si>
  <si>
    <t>08.04.2021 12:15:09</t>
  </si>
  <si>
    <t>08.04.2021 12:16:00</t>
  </si>
  <si>
    <t>08.04.2021 12:16:02</t>
  </si>
  <si>
    <t>08.04.2021 12:16:47</t>
  </si>
  <si>
    <t>08.04.2021 12:16:48</t>
  </si>
  <si>
    <t>08.04.2021 12:17:14</t>
  </si>
  <si>
    <t>08.04.2021 12:17:32</t>
  </si>
  <si>
    <t>08.04.2021 12:18:24</t>
  </si>
  <si>
    <t>08.04.2021 12:18:26</t>
  </si>
  <si>
    <t>08.04.2021 12:18:27</t>
  </si>
  <si>
    <t>08.04.2021 12:19:35</t>
  </si>
  <si>
    <t>08.04.2021 12:19:36</t>
  </si>
  <si>
    <t>08.04.2021 12:19:38</t>
  </si>
  <si>
    <t>08.04.2021 12:19:51</t>
  </si>
  <si>
    <t>08.04.2021 12:19:54</t>
  </si>
  <si>
    <t>08.04.2021 12:19:56</t>
  </si>
  <si>
    <t>08.04.2021 12:19:59</t>
  </si>
  <si>
    <t>08.04.2021 12:20:00</t>
  </si>
  <si>
    <t>08.04.2021 12:20:02</t>
  </si>
  <si>
    <t>08.04.2021 12:20:39</t>
  </si>
  <si>
    <t>08.04.2021 12:20:41</t>
  </si>
  <si>
    <t>08.04.2021 12:21:12</t>
  </si>
  <si>
    <t>08.04.2021 12:22:20</t>
  </si>
  <si>
    <t>08.04.2021 12:22:41</t>
  </si>
  <si>
    <t>08.04.2021 12:22:42</t>
  </si>
  <si>
    <t>08.04.2021 12:22:44</t>
  </si>
  <si>
    <t>08.04.2021 12:22:48</t>
  </si>
  <si>
    <t>08.04.2021 12:22:59</t>
  </si>
  <si>
    <t>08.04.2021 12:23:08</t>
  </si>
  <si>
    <t>08.04.2021 12:23:12</t>
  </si>
  <si>
    <t>08.04.2021 12:23:14</t>
  </si>
  <si>
    <t>08.04.2021 12:23:39</t>
  </si>
  <si>
    <t>08.04.2021 12:23:41</t>
  </si>
  <si>
    <t>08.04.2021 12:23:42</t>
  </si>
  <si>
    <t>08.04.2021 12:23:44</t>
  </si>
  <si>
    <t>08.04.2021 12:23:45</t>
  </si>
  <si>
    <t>08.04.2021 12:23:47</t>
  </si>
  <si>
    <t>08.04.2021 12:23:48</t>
  </si>
  <si>
    <t>08.04.2021 12:24:20</t>
  </si>
  <si>
    <t>08.04.2021 12:24:21</t>
  </si>
  <si>
    <t>08.04.2021 12:24:35</t>
  </si>
  <si>
    <t>08.04.2021 12:24:36</t>
  </si>
  <si>
    <t>08.04.2021 12:25:27</t>
  </si>
  <si>
    <t>08.04.2021 12:25:29</t>
  </si>
  <si>
    <t>08.04.2021 12:26:08</t>
  </si>
  <si>
    <t>08.04.2021 12:26:09</t>
  </si>
  <si>
    <t>08.04.2021 12:26:51</t>
  </si>
  <si>
    <t>08.04.2021 12:26:53</t>
  </si>
  <si>
    <t>08.04.2021 12:26:54</t>
  </si>
  <si>
    <t>08.04.2021 12:26:56</t>
  </si>
  <si>
    <t>08.04.2021 12:27:17</t>
  </si>
  <si>
    <t>08.04.2021 12:27:18</t>
  </si>
  <si>
    <t>08.04.2021 12:27:23</t>
  </si>
  <si>
    <t>08.04.2021 12:27:57</t>
  </si>
  <si>
    <t>08.04.2021 12:27:58</t>
  </si>
  <si>
    <t>08.04.2021 12:28:06</t>
  </si>
  <si>
    <t>08.04.2021 12:28:07</t>
  </si>
  <si>
    <t>08.04.2021 12:29:10</t>
  </si>
  <si>
    <t>08.04.2021 12:29:12</t>
  </si>
  <si>
    <t>08.04.2021 12:29:13</t>
  </si>
  <si>
    <t>08.04.2021 12:32:10</t>
  </si>
  <si>
    <t>08.04.2021 12:32:12</t>
  </si>
  <si>
    <t>08.04.2021 12:32:40</t>
  </si>
  <si>
    <t>08.04.2021 12:32:42</t>
  </si>
  <si>
    <t>08.04.2021 12:33:28</t>
  </si>
  <si>
    <t>08.04.2021 12:33:30</t>
  </si>
  <si>
    <t>08.04.2021 12:33:37</t>
  </si>
  <si>
    <t>08.04.2021 12:33:39</t>
  </si>
  <si>
    <t>08.04.2021 12:33:48</t>
  </si>
  <si>
    <t>08.04.2021 12:34:01</t>
  </si>
  <si>
    <t>08.04.2021 12:34:03</t>
  </si>
  <si>
    <t>08.04.2021 12:34:04</t>
  </si>
  <si>
    <t>08.04.2021 12:34:06</t>
  </si>
  <si>
    <t>08.04.2021 12:34:07</t>
  </si>
  <si>
    <t>08.04.2021 12:35:06</t>
  </si>
  <si>
    <t>08.04.2021 12:35:07</t>
  </si>
  <si>
    <t>08.04.2021 12:35:18</t>
  </si>
  <si>
    <t>08.04.2021 12:35:19</t>
  </si>
  <si>
    <t>08.04.2021 12:35:21</t>
  </si>
  <si>
    <t>08.04.2021 12:35:25</t>
  </si>
  <si>
    <t>08.04.2021 12:35:49</t>
  </si>
  <si>
    <t>08.04.2021 12:35:51</t>
  </si>
  <si>
    <t>08.04.2021 12:35:54</t>
  </si>
  <si>
    <t>08.04.2021 12:35:55</t>
  </si>
  <si>
    <t>08.04.2021 12:36:27</t>
  </si>
  <si>
    <t>08.04.2021 12:36:28</t>
  </si>
  <si>
    <t>08.04.2021 12:36:30</t>
  </si>
  <si>
    <t>08.04.2021 12:36:36</t>
  </si>
  <si>
    <t>08.04.2021 12:37:10</t>
  </si>
  <si>
    <t>08.04.2021 12:37:11</t>
  </si>
  <si>
    <t>08.04.2021 12:37:16</t>
  </si>
  <si>
    <t>08.04.2021 12:37:40</t>
  </si>
  <si>
    <t>08.04.2021 12:37:41</t>
  </si>
  <si>
    <t>08.04.2021 12:37:47</t>
  </si>
  <si>
    <t>08.04.2021 12:37:49</t>
  </si>
  <si>
    <t>08.04.2021 12:37:50</t>
  </si>
  <si>
    <t>08.04.2021 12:37:52</t>
  </si>
  <si>
    <t>08.04.2021 12:37:53</t>
  </si>
  <si>
    <t>08.04.2021 12:37:55</t>
  </si>
  <si>
    <t>08.04.2021 12:38:52</t>
  </si>
  <si>
    <t>08.04.2021 12:39:01</t>
  </si>
  <si>
    <t>08.04.2021 12:40:25</t>
  </si>
  <si>
    <t>08.04.2021 12:40:26</t>
  </si>
  <si>
    <t>08.04.2021 12:41:50</t>
  </si>
  <si>
    <t>08.04.2021 12:41:52</t>
  </si>
  <si>
    <t>08.04.2021 12:41:55</t>
  </si>
  <si>
    <t>08.04.2021 12:41:56</t>
  </si>
  <si>
    <t>08.04.2021 12:41:58</t>
  </si>
  <si>
    <t>08.04.2021 12:42:19</t>
  </si>
  <si>
    <t>08.04.2021 12:42:20</t>
  </si>
  <si>
    <t>08.04.2021 12:43:26</t>
  </si>
  <si>
    <t>08.04.2021 12:43:28</t>
  </si>
  <si>
    <t>08.04.2021 12:43:44</t>
  </si>
  <si>
    <t>08.04.2021 12:44:55</t>
  </si>
  <si>
    <t>08.04.2021 12:44:56</t>
  </si>
  <si>
    <t>08.04.2021 12:44:58</t>
  </si>
  <si>
    <t>08.04.2021 12:45:55</t>
  </si>
  <si>
    <t>08.04.2021 12:45:56</t>
  </si>
  <si>
    <t>08.04.2021 12:45:59</t>
  </si>
  <si>
    <t>08.04.2021 12:46:04</t>
  </si>
  <si>
    <t>08.04.2021 12:46:05</t>
  </si>
  <si>
    <t>08.04.2021 12:46:10</t>
  </si>
  <si>
    <t>08.04.2021 12:46:11</t>
  </si>
  <si>
    <t>08.04.2021 12:47:14</t>
  </si>
  <si>
    <t>08.04.2021 12:47:15</t>
  </si>
  <si>
    <t>08.04.2021 12:47:17</t>
  </si>
  <si>
    <t>08.04.2021 12:47:18</t>
  </si>
  <si>
    <t>08.04.2021 12:47:27</t>
  </si>
  <si>
    <t>08.04.2021 12:47:29</t>
  </si>
  <si>
    <t>08.04.2021 12:47:30</t>
  </si>
  <si>
    <t>08.04.2021 12:47:33</t>
  </si>
  <si>
    <t>08.04.2021 12:48:39</t>
  </si>
  <si>
    <t>08.04.2021 12:48:41</t>
  </si>
  <si>
    <t>08.04.2021 12:48:42</t>
  </si>
  <si>
    <t>08.04.2021 12:49:15</t>
  </si>
  <si>
    <t>08.04.2021 12:49:17</t>
  </si>
  <si>
    <t>08.04.2021 12:50:45</t>
  </si>
  <si>
    <t>08.04.2021 12:50:47</t>
  </si>
  <si>
    <t>08.04.2021 12:50:48</t>
  </si>
  <si>
    <t>08.04.2021 12:50:50</t>
  </si>
  <si>
    <t>08.04.2021 12:50:51</t>
  </si>
  <si>
    <t>08.04.2021 12:50:53</t>
  </si>
  <si>
    <t>08.04.2021 12:50:54</t>
  </si>
  <si>
    <t>08.04.2021 12:51:03</t>
  </si>
  <si>
    <t>08.04.2021 12:51:05</t>
  </si>
  <si>
    <t>08.04.2021 12:51:06</t>
  </si>
  <si>
    <t>08.04.2021 12:51:08</t>
  </si>
  <si>
    <t>08.04.2021 12:51:09</t>
  </si>
  <si>
    <t>08.04.2021 12:51:11</t>
  </si>
  <si>
    <t>08.04.2021 12:51:15</t>
  </si>
  <si>
    <t>08.04.2021 12:51:59</t>
  </si>
  <si>
    <t>08.04.2021 12:52:03</t>
  </si>
  <si>
    <t>08.04.2021 12:52:17</t>
  </si>
  <si>
    <t>08.04.2021 12:52:18</t>
  </si>
  <si>
    <t>08.04.2021 12:53:12</t>
  </si>
  <si>
    <t>08.04.2021 12:53:14</t>
  </si>
  <si>
    <t>08.04.2021 12:53:17</t>
  </si>
  <si>
    <t>08.04.2021 12:53:23</t>
  </si>
  <si>
    <t>08.04.2021 12:53:24</t>
  </si>
  <si>
    <t>08.04.2021 12:53:26</t>
  </si>
  <si>
    <t>08.04.2021 12:53:32</t>
  </si>
  <si>
    <t>08.04.2021 12:53:33</t>
  </si>
  <si>
    <t>08.04.2021 12:53:35</t>
  </si>
  <si>
    <t>08.04.2021 12:53:36</t>
  </si>
  <si>
    <t>08.04.2021 12:53:38</t>
  </si>
  <si>
    <t>08.04.2021 12:53:54</t>
  </si>
  <si>
    <t>08.04.2021 12:53:56</t>
  </si>
  <si>
    <t>08.04.2021 12:53:57</t>
  </si>
  <si>
    <t>08.04.2021 12:54:00</t>
  </si>
  <si>
    <t>08.04.2021 12:54:02</t>
  </si>
  <si>
    <t>08.04.2021 12:54:06</t>
  </si>
  <si>
    <t>08.04.2021 12:54:09</t>
  </si>
  <si>
    <t>08.04.2021 12:54:33</t>
  </si>
  <si>
    <t>08.04.2021 12:54:34</t>
  </si>
  <si>
    <t>08.04.2021 12:54:36</t>
  </si>
  <si>
    <t>08.04.2021 12:54:37</t>
  </si>
  <si>
    <t>08.04.2021 12:54:39</t>
  </si>
  <si>
    <t>08.04.2021 12:54:40</t>
  </si>
  <si>
    <t>08.04.2021 12:54:43</t>
  </si>
  <si>
    <t>08.04.2021 12:54:58</t>
  </si>
  <si>
    <t>08.04.2021 12:55:00</t>
  </si>
  <si>
    <t>08.04.2021 12:55:01</t>
  </si>
  <si>
    <t>08.04.2021 12:55:10</t>
  </si>
  <si>
    <t>08.04.2021 12:55:12</t>
  </si>
  <si>
    <t>08.04.2021 12:56:10</t>
  </si>
  <si>
    <t>08.04.2021 12:56:12</t>
  </si>
  <si>
    <t>08.04.2021 12:56:13</t>
  </si>
  <si>
    <t>08.04.2021 12:56:15</t>
  </si>
  <si>
    <t>08.04.2021 12:56:16</t>
  </si>
  <si>
    <t>08.04.2021 12:56:19</t>
  </si>
  <si>
    <t>08.04.2021 12:56:22</t>
  </si>
  <si>
    <t>08.04.2021 12:56:24</t>
  </si>
  <si>
    <t>08.04.2021 12:57:07</t>
  </si>
  <si>
    <t>08.04.2021 12:57:09</t>
  </si>
  <si>
    <t>08.04.2021 12:57:10</t>
  </si>
  <si>
    <t>08.04.2021 12:57:12</t>
  </si>
  <si>
    <t>08.04.2021 12:57:22</t>
  </si>
  <si>
    <t>08.04.2021 12:57:24</t>
  </si>
  <si>
    <t>08.04.2021 12:57:25</t>
  </si>
  <si>
    <t>08.04.2021 12:57:27</t>
  </si>
  <si>
    <t>08.04.2021 12:57:28</t>
  </si>
  <si>
    <t>08.04.2021 12:57:37</t>
  </si>
  <si>
    <t>08.04.2021 12:57:39</t>
  </si>
  <si>
    <t>08.04.2021 12:57:43</t>
  </si>
  <si>
    <t>08.04.2021 12:57:45</t>
  </si>
  <si>
    <t>08.04.2021 12:57:46</t>
  </si>
  <si>
    <t>08.04.2021 12:57:49</t>
  </si>
  <si>
    <t>08.04.2021 12:57:51</t>
  </si>
  <si>
    <t>08.04.2021 12:57:54</t>
  </si>
  <si>
    <t>08.04.2021 12:58:00</t>
  </si>
  <si>
    <t>08.04.2021 12:58:01</t>
  </si>
  <si>
    <t>08.04.2021 12:58:06</t>
  </si>
  <si>
    <t>08.04.2021 12:58:07</t>
  </si>
  <si>
    <t>08.04.2021 12:58:25</t>
  </si>
  <si>
    <t>08.04.2021 12:58:27</t>
  </si>
  <si>
    <t>08.04.2021 12:58:28</t>
  </si>
  <si>
    <t>08.04.2021 12:59:07</t>
  </si>
  <si>
    <t>08.04.2021 12:59:12</t>
  </si>
  <si>
    <t>08.04.2021 12:59:13</t>
  </si>
  <si>
    <t>08.04.2021 12:59:15</t>
  </si>
  <si>
    <t>08.04.2021 12:59:19</t>
  </si>
  <si>
    <t>08.04.2021 12:59:21</t>
  </si>
  <si>
    <t>08.04.2021 12:59:40</t>
  </si>
  <si>
    <t>08.04.2021 13:00:49</t>
  </si>
  <si>
    <t>08.04.2021 13:01:40</t>
  </si>
  <si>
    <t>08.04.2021 13:01:42</t>
  </si>
  <si>
    <t>08.04.2021 13:01:43</t>
  </si>
  <si>
    <t>08.04.2021 13:02:58</t>
  </si>
  <si>
    <t>08.04.2021 13:03:00</t>
  </si>
  <si>
    <t>08.04.2021 13:03:03</t>
  </si>
  <si>
    <t>08.04.2021 13:04:04</t>
  </si>
  <si>
    <t>08.04.2021 13:04:06</t>
  </si>
  <si>
    <t>08.04.2021 13:04:07</t>
  </si>
  <si>
    <t>08.04.2021 13:04:09</t>
  </si>
  <si>
    <t>08.04.2021 13:04:12</t>
  </si>
  <si>
    <t>08.04.2021 13:04:13</t>
  </si>
  <si>
    <t>08.04.2021 13:04:22</t>
  </si>
  <si>
    <t>08.04.2021 13:04:27</t>
  </si>
  <si>
    <t>08.04.2021 13:04:36</t>
  </si>
  <si>
    <t>08.04.2021 13:04:37</t>
  </si>
  <si>
    <t>08.04.2021 13:05:21</t>
  </si>
  <si>
    <t>08.04.2021 13:05:25</t>
  </si>
  <si>
    <t>08.04.2021 13:05:27</t>
  </si>
  <si>
    <t>08.04.2021 13:05:28</t>
  </si>
  <si>
    <t>08.04.2021 13:05:30</t>
  </si>
  <si>
    <t>08.04.2021 13:05:49</t>
  </si>
  <si>
    <t>08.04.2021 13:05:51</t>
  </si>
  <si>
    <t>08.04.2021 13:05:52</t>
  </si>
  <si>
    <t>08.04.2021 13:05:54</t>
  </si>
  <si>
    <t>08.04.2021 13:05:55</t>
  </si>
  <si>
    <t>08.04.2021 13:05:57</t>
  </si>
  <si>
    <t>08.04.2021 13:05:58</t>
  </si>
  <si>
    <t>08.04.2021 13:06:00</t>
  </si>
  <si>
    <t>08.04.2021 13:06:15</t>
  </si>
  <si>
    <t>08.04.2021 13:06:16</t>
  </si>
  <si>
    <t>08.04.2021 13:06:18</t>
  </si>
  <si>
    <t>08.04.2021 13:06:21</t>
  </si>
  <si>
    <t>08.04.2021 13:06:58</t>
  </si>
  <si>
    <t>08.04.2021 13:07:00</t>
  </si>
  <si>
    <t>08.04.2021 13:07:45</t>
  </si>
  <si>
    <t>08.04.2021 13:07:46</t>
  </si>
  <si>
    <t>08.04.2021 13:08:52</t>
  </si>
  <si>
    <t>08.04.2021 13:08:54</t>
  </si>
  <si>
    <t>08.04.2021 13:08:55</t>
  </si>
  <si>
    <t>08.04.2021 13:09:19</t>
  </si>
  <si>
    <t>08.04.2021 13:09:21</t>
  </si>
  <si>
    <t>08.04.2021 13:09:27</t>
  </si>
  <si>
    <t>08.04.2021 13:09:28</t>
  </si>
  <si>
    <t>08.04.2021 13:09:30</t>
  </si>
  <si>
    <t>08.04.2021 13:10:24</t>
  </si>
  <si>
    <t>08.04.2021 13:10:25</t>
  </si>
  <si>
    <t>08.04.2021 13:10:27</t>
  </si>
  <si>
    <t>08.04.2021 13:10:54</t>
  </si>
  <si>
    <t>08.04.2021 13:10:55</t>
  </si>
  <si>
    <t>08.04.2021 13:11:15</t>
  </si>
  <si>
    <t>08.04.2021 13:11:16</t>
  </si>
  <si>
    <t>08.04.2021 13:11:39</t>
  </si>
  <si>
    <t>08.04.2021 13:11:40</t>
  </si>
  <si>
    <t>08.04.2021 13:11:43</t>
  </si>
  <si>
    <t>08.04.2021 13:11:49</t>
  </si>
  <si>
    <t>08.04.2021 13:11:51</t>
  </si>
  <si>
    <t>08.04.2021 13:11:52</t>
  </si>
  <si>
    <t>08.04.2021 13:11:54</t>
  </si>
  <si>
    <t>08.04.2021 13:13:52</t>
  </si>
  <si>
    <t>08.04.2021 13:13:54</t>
  </si>
  <si>
    <t>08.04.2021 13:13:55</t>
  </si>
  <si>
    <t>08.04.2021 13:14:25</t>
  </si>
  <si>
    <t>08.04.2021 13:14:27</t>
  </si>
  <si>
    <t>08.04.2021 13:14:30</t>
  </si>
  <si>
    <t>08.04.2021 13:14:31</t>
  </si>
  <si>
    <t>08.04.2021 13:14:40</t>
  </si>
  <si>
    <t>08.04.2021 13:14:42</t>
  </si>
  <si>
    <t>08.04.2021 13:16:07</t>
  </si>
  <si>
    <t>08.04.2021 13:16:09</t>
  </si>
  <si>
    <t>08.04.2021 13:16:13</t>
  </si>
  <si>
    <t>08.04.2021 13:16:25</t>
  </si>
  <si>
    <t>08.04.2021 13:16:27</t>
  </si>
  <si>
    <t>08.04.2021 13:16:28</t>
  </si>
  <si>
    <t>08.04.2021 13:16:31</t>
  </si>
  <si>
    <t>08.04.2021 13:16:33</t>
  </si>
  <si>
    <t>08.04.2021 13:16:45</t>
  </si>
  <si>
    <t>08.04.2021 13:16:46</t>
  </si>
  <si>
    <t>08.04.2021 13:16:48</t>
  </si>
  <si>
    <t>08.04.2021 13:17:18</t>
  </si>
  <si>
    <t>08.04.2021 13:17:19</t>
  </si>
  <si>
    <t>08.04.2021 13:17:21</t>
  </si>
  <si>
    <t>08.04.2021 13:17:24</t>
  </si>
  <si>
    <t>08.04.2021 13:17:33</t>
  </si>
  <si>
    <t>08.04.2021 13:17:34</t>
  </si>
  <si>
    <t>08.04.2021 13:17:36</t>
  </si>
  <si>
    <t>08.04.2021 13:17:58</t>
  </si>
  <si>
    <t>08.04.2021 13:18:00</t>
  </si>
  <si>
    <t>08.04.2021 13:18:01</t>
  </si>
  <si>
    <t>08.04.2021 13:18:03</t>
  </si>
  <si>
    <t>08.04.2021 13:18:04</t>
  </si>
  <si>
    <t>08.04.2021 13:18:07</t>
  </si>
  <si>
    <t>08.04.2021 13:18:09</t>
  </si>
  <si>
    <t>08.04.2021 13:18:10</t>
  </si>
  <si>
    <t>08.04.2021 13:18:12</t>
  </si>
  <si>
    <t>08.04.2021 13:18:54</t>
  </si>
  <si>
    <t>08.04.2021 13:18:55</t>
  </si>
  <si>
    <t>08.04.2021 13:18:57</t>
  </si>
  <si>
    <t>08.04.2021 13:20:21</t>
  </si>
  <si>
    <t>08.04.2021 13:20:22</t>
  </si>
  <si>
    <t>08.04.2021 13:20:25</t>
  </si>
  <si>
    <t>08.04.2021 13:21:54</t>
  </si>
  <si>
    <t>08.04.2021 13:21:55</t>
  </si>
  <si>
    <t>08.04.2021 13:21:57</t>
  </si>
  <si>
    <t>08.04.2021 13:22:24</t>
  </si>
  <si>
    <t>08.04.2021 13:22:25</t>
  </si>
  <si>
    <t>08.04.2021 13:22:27</t>
  </si>
  <si>
    <t>08.04.2021 13:22:30</t>
  </si>
  <si>
    <t>08.04.2021 13:22:42</t>
  </si>
  <si>
    <t>08.04.2021 13:22:43</t>
  </si>
  <si>
    <t>08.04.2021 13:23:06</t>
  </si>
  <si>
    <t>08.04.2021 13:23:07</t>
  </si>
  <si>
    <t>08.04.2021 13:23:09</t>
  </si>
  <si>
    <t>08.04.2021 13:24:09</t>
  </si>
  <si>
    <t>08.04.2021 13:24:10</t>
  </si>
  <si>
    <t>08.04.2021 13:24:12</t>
  </si>
  <si>
    <t>08.04.2021 13:24:16</t>
  </si>
  <si>
    <t>08.04.2021 13:24:18</t>
  </si>
  <si>
    <t>08.04.2021 13:24:46</t>
  </si>
  <si>
    <t>08.04.2021 13:24:48</t>
  </si>
  <si>
    <t>08.04.2021 13:24:49</t>
  </si>
  <si>
    <t>08.04.2021 13:25:13</t>
  </si>
  <si>
    <t>08.04.2021 13:25:14</t>
  </si>
  <si>
    <t>08.04.2021 13:26:23</t>
  </si>
  <si>
    <t>08.04.2021 13:26:25</t>
  </si>
  <si>
    <t>08.04.2021 13:26:28</t>
  </si>
  <si>
    <t>08.04.2021 13:28:08</t>
  </si>
  <si>
    <t>08.04.2021 13:28:10</t>
  </si>
  <si>
    <t>08.04.2021 13:28:13</t>
  </si>
  <si>
    <t>08.04.2021 13:28:23</t>
  </si>
  <si>
    <t>08.04.2021 13:28:25</t>
  </si>
  <si>
    <t>08.04.2021 13:28:26</t>
  </si>
  <si>
    <t>08.04.2021 13:29:31</t>
  </si>
  <si>
    <t>08.04.2021 13:29:32</t>
  </si>
  <si>
    <t>08.04.2021 13:29:34</t>
  </si>
  <si>
    <t>08.04.2021 13:29:38</t>
  </si>
  <si>
    <t>08.04.2021 13:29:53</t>
  </si>
  <si>
    <t>08.04.2021 13:29:55</t>
  </si>
  <si>
    <t>08.04.2021 13:29:56</t>
  </si>
  <si>
    <t>08.04.2021 13:30:23</t>
  </si>
  <si>
    <t>08.04.2021 13:30:25</t>
  </si>
  <si>
    <t>08.04.2021 13:30:26</t>
  </si>
  <si>
    <t>08.04.2021 13:30:35</t>
  </si>
  <si>
    <t>08.04.2021 13:30:37</t>
  </si>
  <si>
    <t>08.04.2021 13:31:04</t>
  </si>
  <si>
    <t>08.04.2021 13:31:08</t>
  </si>
  <si>
    <t>08.04.2021 13:31:10</t>
  </si>
  <si>
    <t>08.04.2021 13:31:50</t>
  </si>
  <si>
    <t>08.04.2021 13:31:52</t>
  </si>
  <si>
    <t>08.04.2021 13:32:41</t>
  </si>
  <si>
    <t>08.04.2021 13:32:43</t>
  </si>
  <si>
    <t>08.04.2021 13:32:46</t>
  </si>
  <si>
    <t>08.04.2021 13:33:10</t>
  </si>
  <si>
    <t>08.04.2021 13:33:11</t>
  </si>
  <si>
    <t>08.04.2021 13:33:17</t>
  </si>
  <si>
    <t>08.04.2021 13:33:19</t>
  </si>
  <si>
    <t>08.04.2021 13:33:20</t>
  </si>
  <si>
    <t>08.04.2021 13:33:23</t>
  </si>
  <si>
    <t>08.04.2021 13:33:24</t>
  </si>
  <si>
    <t>08.04.2021 13:33:38</t>
  </si>
  <si>
    <t>08.04.2021 13:33:39</t>
  </si>
  <si>
    <t>08.04.2021 13:33:41</t>
  </si>
  <si>
    <t>08.04.2021 13:33:42</t>
  </si>
  <si>
    <t>08.04.2021 13:33:44</t>
  </si>
  <si>
    <t>08.04.2021 13:33:45</t>
  </si>
  <si>
    <t>08.04.2021 13:33:47</t>
  </si>
  <si>
    <t>08.04.2021 13:33:48</t>
  </si>
  <si>
    <t>08.04.2021 13:33:53</t>
  </si>
  <si>
    <t>08.04.2021 13:34:59</t>
  </si>
  <si>
    <t>08.04.2021 13:35:00</t>
  </si>
  <si>
    <t>08.04.2021 13:35:54</t>
  </si>
  <si>
    <t>08.04.2021 13:35:56</t>
  </si>
  <si>
    <t>08.04.2021 13:36:00</t>
  </si>
  <si>
    <t>08.04.2021 13:37:02</t>
  </si>
  <si>
    <t>08.04.2021 13:37:03</t>
  </si>
  <si>
    <t>08.04.2021 13:37:05</t>
  </si>
  <si>
    <t>08.04.2021 13:37:11</t>
  </si>
  <si>
    <t>08.04.2021 13:37:12</t>
  </si>
  <si>
    <t>08.04.2021 13:38:05</t>
  </si>
  <si>
    <t>08.04.2021 13:38:45</t>
  </si>
  <si>
    <t>08.04.2021 13:38:47</t>
  </si>
  <si>
    <t>08.04.2021 13:38:48</t>
  </si>
  <si>
    <t>08.04.2021 13:38:50</t>
  </si>
  <si>
    <t>08.04.2021 13:39:05</t>
  </si>
  <si>
    <t>08.04.2021 13:39:06</t>
  </si>
  <si>
    <t>08.04.2021 13:39:08</t>
  </si>
  <si>
    <t>08.04.2021 13:39:38</t>
  </si>
  <si>
    <t>08.04.2021 13:39:39</t>
  </si>
  <si>
    <t>08.04.2021 13:39:41</t>
  </si>
  <si>
    <t>08.04.2021 13:39:42</t>
  </si>
  <si>
    <t>08.04.2021 13:39:45</t>
  </si>
  <si>
    <t>08.04.2021 13:40:57</t>
  </si>
  <si>
    <t>08.04.2021 13:40:59</t>
  </si>
  <si>
    <t>08.04.2021 13:41:05</t>
  </si>
  <si>
    <t>08.04.2021 13:41:06</t>
  </si>
  <si>
    <t>08.04.2021 13:41:08</t>
  </si>
  <si>
    <t>08.04.2021 13:41:32</t>
  </si>
  <si>
    <t>08.04.2021 13:42:45</t>
  </si>
  <si>
    <t>08.04.2021 13:42:46</t>
  </si>
  <si>
    <t>08.04.2021 13:42:48</t>
  </si>
  <si>
    <t>08.04.2021 13:42:49</t>
  </si>
  <si>
    <t>08.04.2021 13:42:51</t>
  </si>
  <si>
    <t>08.04.2021 13:43:03</t>
  </si>
  <si>
    <t>08.04.2021 13:43:04</t>
  </si>
  <si>
    <t>08.04.2021 13:43:06</t>
  </si>
  <si>
    <t>08.04.2021 13:43:07</t>
  </si>
  <si>
    <t>08.04.2021 13:43:18</t>
  </si>
  <si>
    <t>08.04.2021 13:43:19</t>
  </si>
  <si>
    <t>08.04.2021 13:43:25</t>
  </si>
  <si>
    <t>08.04.2021 13:44:36</t>
  </si>
  <si>
    <t>08.04.2021 13:44:37</t>
  </si>
  <si>
    <t>08.04.2021 13:44:39</t>
  </si>
  <si>
    <t>08.04.2021 13:44:55</t>
  </si>
  <si>
    <t>08.04.2021 13:44:57</t>
  </si>
  <si>
    <t>08.04.2021 13:45:15</t>
  </si>
  <si>
    <t>08.04.2021 13:45:16</t>
  </si>
  <si>
    <t>08.04.2021 13:45:18</t>
  </si>
  <si>
    <t>08.04.2021 13:45:36</t>
  </si>
  <si>
    <t>08.04.2021 13:45:37</t>
  </si>
  <si>
    <t>08.04.2021 13:45:39</t>
  </si>
  <si>
    <t>08.04.2021 13:45:40</t>
  </si>
  <si>
    <t>08.04.2021 13:45:46</t>
  </si>
  <si>
    <t>08.04.2021 13:45:48</t>
  </si>
  <si>
    <t>08.04.2021 13:45:51</t>
  </si>
  <si>
    <t>08.04.2021 13:45:52</t>
  </si>
  <si>
    <t>08.04.2021 13:45:55</t>
  </si>
  <si>
    <t>08.04.2021 13:45:57</t>
  </si>
  <si>
    <t>08.04.2021 13:46:24</t>
  </si>
  <si>
    <t>08.04.2021 13:46:25</t>
  </si>
  <si>
    <t>08.04.2021 13:46:27</t>
  </si>
  <si>
    <t>08.04.2021 13:46:28</t>
  </si>
  <si>
    <t>08.04.2021 13:46:49</t>
  </si>
  <si>
    <t>08.04.2021 13:46:51</t>
  </si>
  <si>
    <t>08.04.2021 13:47:04</t>
  </si>
  <si>
    <t>08.04.2021 13:47:06</t>
  </si>
  <si>
    <t>08.04.2021 13:47:07</t>
  </si>
  <si>
    <t>08.04.2021 13:47:09</t>
  </si>
  <si>
    <t>08.04.2021 13:47:12</t>
  </si>
  <si>
    <t>08.04.2021 13:47:22</t>
  </si>
  <si>
    <t>08.04.2021 13:47:24</t>
  </si>
  <si>
    <t>08.04.2021 13:47:25</t>
  </si>
  <si>
    <t>08.04.2021 13:47:37</t>
  </si>
  <si>
    <t>08.04.2021 13:47:39</t>
  </si>
  <si>
    <t>08.04.2021 13:47:40</t>
  </si>
  <si>
    <t>08.04.2021 13:47:52</t>
  </si>
  <si>
    <t>08.04.2021 13:47:54</t>
  </si>
  <si>
    <t>08.04.2021 13:47:55</t>
  </si>
  <si>
    <t>08.04.2021 13:47:57</t>
  </si>
  <si>
    <t>08.04.2021 13:48:09</t>
  </si>
  <si>
    <t>08.04.2021 13:48:10</t>
  </si>
  <si>
    <t>08.04.2021 13:48:42</t>
  </si>
  <si>
    <t>08.04.2021 13:48:46</t>
  </si>
  <si>
    <t>08.04.2021 13:48:48</t>
  </si>
  <si>
    <t>08.04.2021 13:50:46</t>
  </si>
  <si>
    <t>08.04.2021 13:50:48</t>
  </si>
  <si>
    <t>08.04.2021 13:50:49</t>
  </si>
  <si>
    <t>08.04.2021 13:50:52</t>
  </si>
  <si>
    <t>08.04.2021 13:50:54</t>
  </si>
  <si>
    <t>08.04.2021 13:51:37</t>
  </si>
  <si>
    <t>08.04.2021 13:51:39</t>
  </si>
  <si>
    <t>08.04.2021 13:51:40</t>
  </si>
  <si>
    <t>08.04.2021 13:51:42</t>
  </si>
  <si>
    <t>08.04.2021 13:51:43</t>
  </si>
  <si>
    <t>08.04.2021 13:51:45</t>
  </si>
  <si>
    <t>08.04.2021 13:51:46</t>
  </si>
  <si>
    <t>08.04.2021 13:51:54</t>
  </si>
  <si>
    <t>08.04.2021 13:51:55</t>
  </si>
  <si>
    <t>08.04.2021 13:52:27</t>
  </si>
  <si>
    <t>08.04.2021 13:52:28</t>
  </si>
  <si>
    <t>08.04.2021 13:52:58</t>
  </si>
  <si>
    <t>08.04.2021 13:53:00</t>
  </si>
  <si>
    <t>08.04.2021 13:53:01</t>
  </si>
  <si>
    <t>08.04.2021 13:53:06</t>
  </si>
  <si>
    <t>08.04.2021 13:53:07</t>
  </si>
  <si>
    <t>08.04.2021 13:53:37</t>
  </si>
  <si>
    <t>08.04.2021 13:53:39</t>
  </si>
  <si>
    <t>08.04.2021 13:54:36</t>
  </si>
  <si>
    <t>08.04.2021 13:54:37</t>
  </si>
  <si>
    <t>08.04.2021 13:54:55</t>
  </si>
  <si>
    <t>08.04.2021 13:54:57</t>
  </si>
  <si>
    <t>08.04.2021 13:54:58</t>
  </si>
  <si>
    <t>08.04.2021 13:55:00</t>
  </si>
  <si>
    <t>08.04.2021 13:55:01</t>
  </si>
  <si>
    <t>08.04.2021 13:55:10</t>
  </si>
  <si>
    <t>08.04.2021 13:55:12</t>
  </si>
  <si>
    <t>08.04.2021 13:55:13</t>
  </si>
  <si>
    <t>08.04.2021 13:55:15</t>
  </si>
  <si>
    <t>08.04.2021 13:55:16</t>
  </si>
  <si>
    <t>08.04.2021 13:55:33</t>
  </si>
  <si>
    <t>08.04.2021 13:55:36</t>
  </si>
  <si>
    <t>08.04.2021 13:56:37</t>
  </si>
  <si>
    <t>08.04.2021 13:56:39</t>
  </si>
  <si>
    <t>08.04.2021 13:56:40</t>
  </si>
  <si>
    <t>08.04.2021 13:56:42</t>
  </si>
  <si>
    <t>08.04.2021 13:56:48</t>
  </si>
  <si>
    <t>08.04.2021 13:56:49</t>
  </si>
  <si>
    <t>08.04.2021 13:57:19</t>
  </si>
  <si>
    <t>08.04.2021 13:57:24</t>
  </si>
  <si>
    <t>08.04.2021 13:57:25</t>
  </si>
  <si>
    <t>08.04.2021 13:57:45</t>
  </si>
  <si>
    <t>08.04.2021 13:57:49</t>
  </si>
  <si>
    <t>08.04.2021 13:58:10</t>
  </si>
  <si>
    <t>08.04.2021 13:58:55</t>
  </si>
  <si>
    <t>08.04.2021 13:59:03</t>
  </si>
  <si>
    <t>08.04.2021 13:59:04</t>
  </si>
  <si>
    <t>08.04.2021 13:59:09</t>
  </si>
  <si>
    <t>08.04.2021 13:59:15</t>
  </si>
  <si>
    <t>08.04.2021 13:59:16</t>
  </si>
  <si>
    <t>08.04.2021 14:00:15</t>
  </si>
  <si>
    <t>08.04.2021 14:00:16</t>
  </si>
  <si>
    <t>08.04.2021 14:00:18</t>
  </si>
  <si>
    <t>08.04.2021 14:01:10</t>
  </si>
  <si>
    <t>08.04.2021 14:01:16</t>
  </si>
  <si>
    <t>08.04.2021 14:01:18</t>
  </si>
  <si>
    <t>08.04.2021 14:01:19</t>
  </si>
  <si>
    <t>08.04.2021 14:01:21</t>
  </si>
  <si>
    <t>08.04.2021 14:01:22</t>
  </si>
  <si>
    <t>08.04.2021 14:01:24</t>
  </si>
  <si>
    <t>08.04.2021 14:01:43</t>
  </si>
  <si>
    <t>08.04.2021 14:01:45</t>
  </si>
  <si>
    <t>08.04.2021 14:02:21</t>
  </si>
  <si>
    <t>08.04.2021 14:02:22</t>
  </si>
  <si>
    <t>08.04.2021 14:02:24</t>
  </si>
  <si>
    <t>08.04.2021 14:02:36</t>
  </si>
  <si>
    <t>08.04.2021 14:02:37</t>
  </si>
  <si>
    <t>08.04.2021 14:02:39</t>
  </si>
  <si>
    <t>08.04.2021 14:02:40</t>
  </si>
  <si>
    <t>08.04.2021 14:02:42</t>
  </si>
  <si>
    <t>08.04.2021 14:02:43</t>
  </si>
  <si>
    <t>08.04.2021 14:03:03</t>
  </si>
  <si>
    <t>08.04.2021 14:03:04</t>
  </si>
  <si>
    <t>08.04.2021 14:03:52</t>
  </si>
  <si>
    <t>08.04.2021 14:03:54</t>
  </si>
  <si>
    <t>08.04.2021 14:04:12</t>
  </si>
  <si>
    <t>08.04.2021 14:04:13</t>
  </si>
  <si>
    <t>08.04.2021 14:04:16</t>
  </si>
  <si>
    <t>08.04.2021 14:04:18</t>
  </si>
  <si>
    <t>08.04.2021 14:04:30</t>
  </si>
  <si>
    <t>08.04.2021 14:04:31</t>
  </si>
  <si>
    <t>08.04.2021 14:04:33</t>
  </si>
  <si>
    <t>08.04.2021 14:05:12</t>
  </si>
  <si>
    <t>08.04.2021 14:05:13</t>
  </si>
  <si>
    <t>08.04.2021 14:05:15</t>
  </si>
  <si>
    <t>08.04.2021 14:05:19</t>
  </si>
  <si>
    <t>08.04.2021 14:05:21</t>
  </si>
  <si>
    <t>08.04.2021 14:05:45</t>
  </si>
  <si>
    <t>08.04.2021 14:05:46</t>
  </si>
  <si>
    <t>08.04.2021 14:05:48</t>
  </si>
  <si>
    <t>08.04.2021 14:05:54</t>
  </si>
  <si>
    <t>08.04.2021 14:05:55</t>
  </si>
  <si>
    <t>08.04.2021 14:05:57</t>
  </si>
  <si>
    <t>08.04.2021 14:06:00</t>
  </si>
  <si>
    <t>08.04.2021 14:06:18</t>
  </si>
  <si>
    <t>08.04.2021 14:06:19</t>
  </si>
  <si>
    <t>08.04.2021 14:07:03</t>
  </si>
  <si>
    <t>08.04.2021 14:07:10</t>
  </si>
  <si>
    <t>08.04.2021 14:07:11</t>
  </si>
  <si>
    <t>08.04.2021 14:07:28</t>
  </si>
  <si>
    <t>08.04.2021 14:07:29</t>
  </si>
  <si>
    <t>08.04.2021 14:07:35</t>
  </si>
  <si>
    <t>08.04.2021 14:07:37</t>
  </si>
  <si>
    <t>08.04.2021 14:08:13</t>
  </si>
  <si>
    <t>08.04.2021 14:08:14</t>
  </si>
  <si>
    <t>08.04.2021 14:08:16</t>
  </si>
  <si>
    <t>08.04.2021 14:09:13</t>
  </si>
  <si>
    <t>08.04.2021 14:09:14</t>
  </si>
  <si>
    <t>08.04.2021 14:09:16</t>
  </si>
  <si>
    <t>08.04.2021 14:09:17</t>
  </si>
  <si>
    <t>08.04.2021 14:09:19</t>
  </si>
  <si>
    <t>08.04.2021 14:09:20</t>
  </si>
  <si>
    <t>08.04.2021 14:09:25</t>
  </si>
  <si>
    <t>08.04.2021 14:09:40</t>
  </si>
  <si>
    <t>08.04.2021 14:09:56</t>
  </si>
  <si>
    <t>08.04.2021 14:10:02</t>
  </si>
  <si>
    <t>08.04.2021 14:10:07</t>
  </si>
  <si>
    <t>08.04.2021 14:11:10</t>
  </si>
  <si>
    <t>08.04.2021 14:11:11</t>
  </si>
  <si>
    <t>08.04.2021 14:11:13</t>
  </si>
  <si>
    <t>08.04.2021 14:11:16</t>
  </si>
  <si>
    <t>08.04.2021 14:12:17</t>
  </si>
  <si>
    <t>08.04.2021 14:12:32</t>
  </si>
  <si>
    <t>08.04.2021 14:12:34</t>
  </si>
  <si>
    <t>08.04.2021 14:12:35</t>
  </si>
  <si>
    <t>08.04.2021 14:12:38</t>
  </si>
  <si>
    <t>08.04.2021 14:12:40</t>
  </si>
  <si>
    <t>08.04.2021 14:12:58</t>
  </si>
  <si>
    <t>08.04.2021 14:12:59</t>
  </si>
  <si>
    <t>08.04.2021 14:13:14</t>
  </si>
  <si>
    <t>08.04.2021 14:13:16</t>
  </si>
  <si>
    <t>08.04.2021 14:13:31</t>
  </si>
  <si>
    <t>08.04.2021 14:13:32</t>
  </si>
  <si>
    <t>08.04.2021 14:13:34</t>
  </si>
  <si>
    <t>08.04.2021 14:13:41</t>
  </si>
  <si>
    <t>08.04.2021 14:13:43</t>
  </si>
  <si>
    <t>08.04.2021 14:13:52</t>
  </si>
  <si>
    <t>08.04.2021 14:13:53</t>
  </si>
  <si>
    <t>08.04.2021 14:14:11</t>
  </si>
  <si>
    <t>08.04.2021 14:14:13</t>
  </si>
  <si>
    <t>08.04.2021 14:14:14</t>
  </si>
  <si>
    <t>08.04.2021 14:14:16</t>
  </si>
  <si>
    <t>08.04.2021 14:14:17</t>
  </si>
  <si>
    <t>08.04.2021 14:14:26</t>
  </si>
  <si>
    <t>08.04.2021 14:14:31</t>
  </si>
  <si>
    <t>08.04.2021 14:14:32</t>
  </si>
  <si>
    <t>08.04.2021 14:14:34</t>
  </si>
  <si>
    <t>08.04.2021 14:14:38</t>
  </si>
  <si>
    <t>08.04.2021 14:14:40</t>
  </si>
  <si>
    <t>08.04.2021 14:14:44</t>
  </si>
  <si>
    <t>08.04.2021 14:14:46</t>
  </si>
  <si>
    <t>08.04.2021 14:14:47</t>
  </si>
  <si>
    <t>08.04.2021 14:14:49</t>
  </si>
  <si>
    <t>08.04.2021 14:14:50</t>
  </si>
  <si>
    <t>08.04.2021 14:15:14</t>
  </si>
  <si>
    <t>08.04.2021 14:15:16</t>
  </si>
  <si>
    <t>08.04.2021 14:15:17</t>
  </si>
  <si>
    <t>08.04.2021 14:16:02</t>
  </si>
  <si>
    <t>08.04.2021 14:16:32</t>
  </si>
  <si>
    <t>08.04.2021 14:16:34</t>
  </si>
  <si>
    <t>08.04.2021 14:16:35</t>
  </si>
  <si>
    <t>08.04.2021 14:16:37</t>
  </si>
  <si>
    <t>08.04.2021 14:16:38</t>
  </si>
  <si>
    <t>08.04.2021 14:16:40</t>
  </si>
  <si>
    <t>08.04.2021 14:17:01</t>
  </si>
  <si>
    <t>08.04.2021 14:17:02</t>
  </si>
  <si>
    <t>08.04.2021 14:17:04</t>
  </si>
  <si>
    <t>08.04.2021 14:17:05</t>
  </si>
  <si>
    <t>08.04.2021 14:17:08</t>
  </si>
  <si>
    <t>08.04.2021 14:17:10</t>
  </si>
  <si>
    <t>08.04.2021 14:17:13</t>
  </si>
  <si>
    <t>08.04.2021 14:17:14</t>
  </si>
  <si>
    <t>08.04.2021 14:17:16</t>
  </si>
  <si>
    <t>08.04.2021 14:19:34</t>
  </si>
  <si>
    <t>08.04.2021 14:19:37</t>
  </si>
  <si>
    <t>08.04.2021 14:19:50</t>
  </si>
  <si>
    <t>08.04.2021 14:19:52</t>
  </si>
  <si>
    <t>08.04.2021 14:19:53</t>
  </si>
  <si>
    <t>08.04.2021 14:20:38</t>
  </si>
  <si>
    <t>08.04.2021 14:20:40</t>
  </si>
  <si>
    <t>08.04.2021 14:20:59</t>
  </si>
  <si>
    <t>08.04.2021 14:21:01</t>
  </si>
  <si>
    <t>08.04.2021 14:21:04</t>
  </si>
  <si>
    <t>08.04.2021 14:21:38</t>
  </si>
  <si>
    <t>08.04.2021 14:21:40</t>
  </si>
  <si>
    <t>08.04.2021 14:21:41</t>
  </si>
  <si>
    <t>08.04.2021 14:21:56</t>
  </si>
  <si>
    <t>08.04.2021 14:22:34</t>
  </si>
  <si>
    <t>08.04.2021 14:22:35</t>
  </si>
  <si>
    <t>08.04.2021 14:22:37</t>
  </si>
  <si>
    <t>08.04.2021 14:22:46</t>
  </si>
  <si>
    <t>08.04.2021 14:22:47</t>
  </si>
  <si>
    <t>08.04.2021 14:22:50</t>
  </si>
  <si>
    <t>08.04.2021 14:23:36</t>
  </si>
  <si>
    <t>08.04.2021 14:23:38</t>
  </si>
  <si>
    <t>08.04.2021 14:24:09</t>
  </si>
  <si>
    <t>08.04.2021 14:24:11</t>
  </si>
  <si>
    <t>08.04.2021 14:24:14</t>
  </si>
  <si>
    <t>08.04.2021 14:24:15</t>
  </si>
  <si>
    <t>08.04.2021 14:24:22</t>
  </si>
  <si>
    <t>08.04.2021 14:24:24</t>
  </si>
  <si>
    <t>08.04.2021 14:24:52</t>
  </si>
  <si>
    <t>08.04.2021 14:24:54</t>
  </si>
  <si>
    <t>08.04.2021 14:24:55</t>
  </si>
  <si>
    <t>08.04.2021 14:24:57</t>
  </si>
  <si>
    <t>08.04.2021 14:25:19</t>
  </si>
  <si>
    <t>08.04.2021 14:25:21</t>
  </si>
  <si>
    <t>08.04.2021 14:25:22</t>
  </si>
  <si>
    <t>08.04.2021 14:26:39</t>
  </si>
  <si>
    <t>08.04.2021 14:26:40</t>
  </si>
  <si>
    <t>08.04.2021 14:26:42</t>
  </si>
  <si>
    <t>08.04.2021 14:26:45</t>
  </si>
  <si>
    <t>08.04.2021 14:26:46</t>
  </si>
  <si>
    <t>08.04.2021 14:27:25</t>
  </si>
  <si>
    <t>08.04.2021 14:27:27</t>
  </si>
  <si>
    <t>08.04.2021 14:28:15</t>
  </si>
  <si>
    <t>08.04.2021 14:28:16</t>
  </si>
  <si>
    <t>08.04.2021 14:28:18</t>
  </si>
  <si>
    <t>08.04.2021 14:28:34</t>
  </si>
  <si>
    <t>08.04.2021 14:28:36</t>
  </si>
  <si>
    <t>08.04.2021 14:28:37</t>
  </si>
  <si>
    <t>08.04.2021 14:28:40</t>
  </si>
  <si>
    <t>08.04.2021 14:29:00</t>
  </si>
  <si>
    <t>08.04.2021 14:29:01</t>
  </si>
  <si>
    <t>08.04.2021 14:30:25</t>
  </si>
  <si>
    <t>08.04.2021 14:30:27</t>
  </si>
  <si>
    <t>08.04.2021 14:30:28</t>
  </si>
  <si>
    <t>08.04.2021 14:30:45</t>
  </si>
  <si>
    <t>08.04.2021 14:30:46</t>
  </si>
  <si>
    <t>08.04.2021 14:30:48</t>
  </si>
  <si>
    <t>08.04.2021 14:31:12</t>
  </si>
  <si>
    <t>08.04.2021 14:31:13</t>
  </si>
  <si>
    <t>08.04.2021 14:31:36</t>
  </si>
  <si>
    <t>08.04.2021 14:31:37</t>
  </si>
  <si>
    <t>08.04.2021 14:31:38</t>
  </si>
  <si>
    <t>08.04.2021 14:31:40</t>
  </si>
  <si>
    <t>08.04.2021 14:32:02</t>
  </si>
  <si>
    <t>08.04.2021 14:32:04</t>
  </si>
  <si>
    <t>08.04.2021 14:32:05</t>
  </si>
  <si>
    <t>08.04.2021 14:32:28</t>
  </si>
  <si>
    <t>08.04.2021 14:32:29</t>
  </si>
  <si>
    <t>08.04.2021 14:32:47</t>
  </si>
  <si>
    <t>08.04.2021 14:32:49</t>
  </si>
  <si>
    <t>08.04.2021 14:32:50</t>
  </si>
  <si>
    <t>08.04.2021 14:33:08</t>
  </si>
  <si>
    <t>08.04.2021 14:33:10</t>
  </si>
  <si>
    <t>08.04.2021 14:33:13</t>
  </si>
  <si>
    <t>08.04.2021 14:33:14</t>
  </si>
  <si>
    <t>08.04.2021 14:33:26</t>
  </si>
  <si>
    <t>08.04.2021 14:33:28</t>
  </si>
  <si>
    <t>08.04.2021 14:33:29</t>
  </si>
  <si>
    <t>08.04.2021 14:33:43</t>
  </si>
  <si>
    <t>08.04.2021 14:33:44</t>
  </si>
  <si>
    <t>08.04.2021 14:33:47</t>
  </si>
  <si>
    <t>08.04.2021 14:34:16</t>
  </si>
  <si>
    <t>08.04.2021 14:34:17</t>
  </si>
  <si>
    <t>08.04.2021 14:34:20</t>
  </si>
  <si>
    <t>08.04.2021 14:34:55</t>
  </si>
  <si>
    <t>08.04.2021 14:34:56</t>
  </si>
  <si>
    <t>08.04.2021 14:34:58</t>
  </si>
  <si>
    <t>08.04.2021 14:35:22</t>
  </si>
  <si>
    <t>08.04.2021 14:35:23</t>
  </si>
  <si>
    <t>08.04.2021 14:35:25</t>
  </si>
  <si>
    <t>08.04.2021 14:35:26</t>
  </si>
  <si>
    <t>08.04.2021 14:35:28</t>
  </si>
  <si>
    <t>08.04.2021 14:35:37</t>
  </si>
  <si>
    <t>08.04.2021 14:35:40</t>
  </si>
  <si>
    <t>08.04.2021 14:36:58</t>
  </si>
  <si>
    <t>08.04.2021 14:36:59</t>
  </si>
  <si>
    <t>08.04.2021 14:37:29</t>
  </si>
  <si>
    <t>08.04.2021 14:37:31</t>
  </si>
  <si>
    <t>08.04.2021 14:37:32</t>
  </si>
  <si>
    <t>08.04.2021 14:37:34</t>
  </si>
  <si>
    <t>08.04.2021 14:37:35</t>
  </si>
  <si>
    <t>08.04.2021 14:38:14</t>
  </si>
  <si>
    <t>08.04.2021 14:38:16</t>
  </si>
  <si>
    <t>08.04.2021 14:38:17</t>
  </si>
  <si>
    <t>08.04.2021 14:38:19</t>
  </si>
  <si>
    <t>08.04.2021 14:38:20</t>
  </si>
  <si>
    <t>08.04.2021 14:38:22</t>
  </si>
  <si>
    <t>08.04.2021 14:38:40</t>
  </si>
  <si>
    <t>08.04.2021 14:38:41</t>
  </si>
  <si>
    <t>08.04.2021 14:38:43</t>
  </si>
  <si>
    <t>08.04.2021 14:38:59</t>
  </si>
  <si>
    <t>08.04.2021 14:39:01</t>
  </si>
  <si>
    <t>08.04.2021 14:39:04</t>
  </si>
  <si>
    <t>08.04.2021 14:39:05</t>
  </si>
  <si>
    <t>08.04.2021 14:39:32</t>
  </si>
  <si>
    <t>08.04.2021 14:39:34</t>
  </si>
  <si>
    <t>08.04.2021 14:39:35</t>
  </si>
  <si>
    <t>08.04.2021 14:39:37</t>
  </si>
  <si>
    <t>08.04.2021 14:39:40</t>
  </si>
  <si>
    <t>08.04.2021 14:39:41</t>
  </si>
  <si>
    <t>08.04.2021 14:39:43</t>
  </si>
  <si>
    <t>08.04.2021 14:39:44</t>
  </si>
  <si>
    <t>08.04.2021 14:39:47</t>
  </si>
  <si>
    <t>08.04.2021 14:39:49</t>
  </si>
  <si>
    <t>08.04.2021 14:40:26</t>
  </si>
  <si>
    <t>08.04.2021 14:40:28</t>
  </si>
  <si>
    <t>08.04.2021 14:40:35</t>
  </si>
  <si>
    <t>08.04.2021 14:40:37</t>
  </si>
  <si>
    <t>08.04.2021 14:40:41</t>
  </si>
  <si>
    <t>08.04.2021 14:41:01</t>
  </si>
  <si>
    <t>08.04.2021 14:41:02</t>
  </si>
  <si>
    <t>08.04.2021 14:41:19</t>
  </si>
  <si>
    <t>08.04.2021 14:41:20</t>
  </si>
  <si>
    <t>08.04.2021 14:41:22</t>
  </si>
  <si>
    <t>08.04.2021 14:41:23</t>
  </si>
  <si>
    <t>08.04.2021 14:41:34</t>
  </si>
  <si>
    <t>08.04.2021 14:41:35</t>
  </si>
  <si>
    <t>08.04.2021 14:42:14</t>
  </si>
  <si>
    <t>08.04.2021 14:42:16</t>
  </si>
  <si>
    <t>08.04.2021 14:42:23</t>
  </si>
  <si>
    <t>08.04.2021 14:43:29</t>
  </si>
  <si>
    <t>08.04.2021 14:44:02</t>
  </si>
  <si>
    <t>08.04.2021 14:44:04</t>
  </si>
  <si>
    <t>08.04.2021 14:44:05</t>
  </si>
  <si>
    <t>08.04.2021 14:44:10</t>
  </si>
  <si>
    <t>08.04.2021 14:44:11</t>
  </si>
  <si>
    <t>08.04.2021 14:44:13</t>
  </si>
  <si>
    <t>08.04.2021 14:44:14</t>
  </si>
  <si>
    <t>08.04.2021 14:44:26</t>
  </si>
  <si>
    <t>08.04.2021 14:44:29</t>
  </si>
  <si>
    <t>08.04.2021 14:44:31</t>
  </si>
  <si>
    <t>08.04.2021 14:44:32</t>
  </si>
  <si>
    <t>08.04.2021 14:44:34</t>
  </si>
  <si>
    <t>08.04.2021 14:44:35</t>
  </si>
  <si>
    <t>08.04.2021 14:44:53</t>
  </si>
  <si>
    <t>08.04.2021 14:44:55</t>
  </si>
  <si>
    <t>08.04.2021 14:44:56</t>
  </si>
  <si>
    <t>08.04.2021 14:44:58</t>
  </si>
  <si>
    <t>08.04.2021 14:44:59</t>
  </si>
  <si>
    <t>08.04.2021 14:45:01</t>
  </si>
  <si>
    <t>08.04.2021 14:45:04</t>
  </si>
  <si>
    <t>08.04.2021 14:45:40</t>
  </si>
  <si>
    <t>08.04.2021 14:45:41</t>
  </si>
  <si>
    <t>08.04.2021 14:45:43</t>
  </si>
  <si>
    <t>08.04.2021 14:45:44</t>
  </si>
  <si>
    <t>08.04.2021 14:45:53</t>
  </si>
  <si>
    <t>08.04.2021 14:45:55</t>
  </si>
  <si>
    <t>08.04.2021 14:46:26</t>
  </si>
  <si>
    <t>08.04.2021 14:46:28</t>
  </si>
  <si>
    <t>08.04.2021 14:46:35</t>
  </si>
  <si>
    <t>08.04.2021 14:47:23</t>
  </si>
  <si>
    <t>08.04.2021 14:47:24</t>
  </si>
  <si>
    <t>08.04.2021 14:47:26</t>
  </si>
  <si>
    <t>08.04.2021 14:47:38</t>
  </si>
  <si>
    <t>08.04.2021 14:47:39</t>
  </si>
  <si>
    <t>08.04.2021 14:47:41</t>
  </si>
  <si>
    <t>08.04.2021 14:47:44</t>
  </si>
  <si>
    <t>08.04.2021 14:47:45</t>
  </si>
  <si>
    <t>08.04.2021 14:48:02</t>
  </si>
  <si>
    <t>08.04.2021 14:48:03</t>
  </si>
  <si>
    <t>08.04.2021 14:48:06</t>
  </si>
  <si>
    <t>08.04.2021 14:48:08</t>
  </si>
  <si>
    <t>08.04.2021 14:48:09</t>
  </si>
  <si>
    <t>08.04.2021 14:48:11</t>
  </si>
  <si>
    <t>08.04.2021 14:48:45</t>
  </si>
  <si>
    <t>08.04.2021 14:48:47</t>
  </si>
  <si>
    <t>08.04.2021 14:48:48</t>
  </si>
  <si>
    <t>08.04.2021 14:48:54</t>
  </si>
  <si>
    <t>08.04.2021 14:48:56</t>
  </si>
  <si>
    <t>08.04.2021 14:49:15</t>
  </si>
  <si>
    <t>08.04.2021 14:49:18</t>
  </si>
  <si>
    <t>08.04.2021 14:49:20</t>
  </si>
  <si>
    <t>08.04.2021 14:49:21</t>
  </si>
  <si>
    <t>08.04.2021 14:49:22</t>
  </si>
  <si>
    <t>08.04.2021 14:49:25</t>
  </si>
  <si>
    <t>08.04.2021 14:49:27</t>
  </si>
  <si>
    <t>08.04.2021 14:49:28</t>
  </si>
  <si>
    <t>08.04.2021 14:49:29</t>
  </si>
  <si>
    <t>08.04.2021 14:49:31</t>
  </si>
  <si>
    <t>08.04.2021 14:49:32</t>
  </si>
  <si>
    <t>08.04.2021 14:49:33</t>
  </si>
  <si>
    <t>08.04.2021 14:51:30</t>
  </si>
  <si>
    <t>08.04.2021 14:51:32</t>
  </si>
  <si>
    <t>08.04.2021 14:51:39</t>
  </si>
  <si>
    <t>08.04.2021 14:51:41</t>
  </si>
  <si>
    <t>08.04.2021 14:51:42</t>
  </si>
  <si>
    <t>08.04.2021 14:52:03</t>
  </si>
  <si>
    <t>08.04.2021 14:52:04</t>
  </si>
  <si>
    <t>08.04.2021 14:52:05</t>
  </si>
  <si>
    <t>08.04.2021 14:52:14</t>
  </si>
  <si>
    <t>08.04.2021 14:52:16</t>
  </si>
  <si>
    <t>08.04.2021 14:52:17</t>
  </si>
  <si>
    <t>08.04.2021 14:52:32</t>
  </si>
  <si>
    <t>08.04.2021 14:52:33</t>
  </si>
  <si>
    <t>08.04.2021 14:52:36</t>
  </si>
  <si>
    <t>08.04.2021 14:52:50</t>
  </si>
  <si>
    <t>08.04.2021 14:52:51</t>
  </si>
  <si>
    <t>08.04.2021 14:53:18</t>
  </si>
  <si>
    <t>08.04.2021 14:53:20</t>
  </si>
  <si>
    <t>08.04.2021 14:53:22</t>
  </si>
  <si>
    <t>08.04.2021 14:53:30</t>
  </si>
  <si>
    <t>08.04.2021 14:53:31</t>
  </si>
  <si>
    <t>08.04.2021 14:53:33</t>
  </si>
  <si>
    <t>08.04.2021 14:53:34</t>
  </si>
  <si>
    <t>08.04.2021 14:53:43</t>
  </si>
  <si>
    <t>08.04.2021 14:53:45</t>
  </si>
  <si>
    <t>08.04.2021 14:53:46</t>
  </si>
  <si>
    <t>08.04.2021 14:53:48</t>
  </si>
  <si>
    <t>08.04.2021 14:54:03</t>
  </si>
  <si>
    <t>08.04.2021 14:54:04</t>
  </si>
  <si>
    <t>08.04.2021 14:54:10</t>
  </si>
  <si>
    <t>08.04.2021 14:54:12</t>
  </si>
  <si>
    <t>08.04.2021 14:54:13</t>
  </si>
  <si>
    <t>08.04.2021 14:54:29</t>
  </si>
  <si>
    <t>08.04.2021 14:55:11</t>
  </si>
  <si>
    <t>08.04.2021 14:55:13</t>
  </si>
  <si>
    <t>08.04.2021 14:55:14</t>
  </si>
  <si>
    <t>08.04.2021 14:55:23</t>
  </si>
  <si>
    <t>08.04.2021 14:55:24</t>
  </si>
  <si>
    <t>08.04.2021 14:55:26</t>
  </si>
  <si>
    <t>08.04.2021 14:55:27</t>
  </si>
  <si>
    <t>08.04.2021 14:55:28</t>
  </si>
  <si>
    <t>08.04.2021 14:55:29</t>
  </si>
  <si>
    <t>08.04.2021 14:55:34</t>
  </si>
  <si>
    <t>08.04.2021 14:55:38</t>
  </si>
  <si>
    <t>08.04.2021 14:55:40</t>
  </si>
  <si>
    <t>08.04.2021 14:55:41</t>
  </si>
  <si>
    <t>08.04.2021 14:55:42</t>
  </si>
  <si>
    <t>08.04.2021 14:55:44</t>
  </si>
  <si>
    <t>08.04.2021 14:55:45</t>
  </si>
  <si>
    <t>08.04.2021 14:55:47</t>
  </si>
  <si>
    <t>08.04.2021 14:55:48</t>
  </si>
  <si>
    <t>08.04.2021 14:55:51</t>
  </si>
  <si>
    <t>08.04.2021 14:55:53</t>
  </si>
  <si>
    <t>08.04.2021 14:55:54</t>
  </si>
  <si>
    <t>08.04.2021 14:56:33</t>
  </si>
  <si>
    <t>08.04.2021 14:56:53</t>
  </si>
  <si>
    <t>08.04.2021 14:56:54</t>
  </si>
  <si>
    <t>08.04.2021 14:56:56</t>
  </si>
  <si>
    <t>08.04.2021 14:56:57</t>
  </si>
  <si>
    <t>08.04.2021 14:58:09</t>
  </si>
  <si>
    <t>08.04.2021 14:58:11</t>
  </si>
  <si>
    <t>08.04.2021 14:58:42</t>
  </si>
  <si>
    <t>08.04.2021 14:58:44</t>
  </si>
  <si>
    <t>08.04.2021 14:59:57</t>
  </si>
  <si>
    <t>08.04.2021 15:00:00</t>
  </si>
  <si>
    <t>08.04.2021 15:00:01</t>
  </si>
  <si>
    <t>08.04.2021 15:00:48</t>
  </si>
  <si>
    <t>08.04.2021 15:00:49</t>
  </si>
  <si>
    <t>08.04.2021 15:00:51</t>
  </si>
  <si>
    <t>08.04.2021 15:00:56</t>
  </si>
  <si>
    <t>08.04.2021 15:01:04</t>
  </si>
  <si>
    <t>08.04.2021 15:01:05</t>
  </si>
  <si>
    <t>08.04.2021 15:01:07</t>
  </si>
  <si>
    <t>08.04.2021 15:01:35</t>
  </si>
  <si>
    <t>08.04.2021 15:01:38</t>
  </si>
  <si>
    <t>08.04.2021 15:01:40</t>
  </si>
  <si>
    <t>08.04.2021 15:01:41</t>
  </si>
  <si>
    <t>08.04.2021 15:01:50</t>
  </si>
  <si>
    <t>08.04.2021 15:01:52</t>
  </si>
  <si>
    <t>08.04.2021 15:01:53</t>
  </si>
  <si>
    <t>08.04.2021 15:02:04</t>
  </si>
  <si>
    <t>08.04.2021 15:02:05</t>
  </si>
  <si>
    <t>08.04.2021 15:02:07</t>
  </si>
  <si>
    <t>08.04.2021 15:02:08</t>
  </si>
  <si>
    <t>08.04.2021 15:02:09</t>
  </si>
  <si>
    <t>08.04.2021 15:03:09</t>
  </si>
  <si>
    <t>08.04.2021 15:03:10</t>
  </si>
  <si>
    <t>08.04.2021 15:03:12</t>
  </si>
  <si>
    <t>08.04.2021 15:03:31</t>
  </si>
  <si>
    <t>08.04.2021 15:03:32</t>
  </si>
  <si>
    <t>08.04.2021 15:03:47</t>
  </si>
  <si>
    <t>08.04.2021 15:04:20</t>
  </si>
  <si>
    <t>08.04.2021 15:04:23</t>
  </si>
  <si>
    <t>08.04.2021 15:05:47</t>
  </si>
  <si>
    <t>08.04.2021 15:05:49</t>
  </si>
  <si>
    <t>08.04.2021 15:05:50</t>
  </si>
  <si>
    <t>08.04.2021 15:06:07</t>
  </si>
  <si>
    <t>08.04.2021 15:06:08</t>
  </si>
  <si>
    <t>08.04.2021 15:06:16</t>
  </si>
  <si>
    <t>08.04.2021 15:06:17</t>
  </si>
  <si>
    <t>08.04.2021 15:06:19</t>
  </si>
  <si>
    <t>08.04.2021 15:06:44</t>
  </si>
  <si>
    <t>08.04.2021 15:06:45</t>
  </si>
  <si>
    <t>08.04.2021 15:06:47</t>
  </si>
  <si>
    <t>08.04.2021 15:06:48</t>
  </si>
  <si>
    <t>08.04.2021 15:09:54</t>
  </si>
  <si>
    <t>08.04.2021 15:10:03</t>
  </si>
  <si>
    <t>08.04.2021 15:10:04</t>
  </si>
  <si>
    <t>08.04.2021 15:10:22</t>
  </si>
  <si>
    <t>08.04.2021 15:10:24</t>
  </si>
  <si>
    <t>08.04.2021 15:10:37</t>
  </si>
  <si>
    <t>08.04.2021 15:10:39</t>
  </si>
  <si>
    <t>08.04.2021 15:10:40</t>
  </si>
  <si>
    <t>08.04.2021 15:10:41</t>
  </si>
  <si>
    <t>08.04.2021 15:10:43</t>
  </si>
  <si>
    <t>08.04.2021 15:10:55</t>
  </si>
  <si>
    <t>08.04.2021 15:10:56</t>
  </si>
  <si>
    <t>08.04.2021 15:10:58</t>
  </si>
  <si>
    <t>08.04.2021 15:11:28</t>
  </si>
  <si>
    <t>08.04.2021 15:11:29</t>
  </si>
  <si>
    <t>08.04.2021 15:11:30</t>
  </si>
  <si>
    <t>08.04.2021 15:11:53</t>
  </si>
  <si>
    <t>08.04.2021 15:11:54</t>
  </si>
  <si>
    <t>08.04.2021 15:11:55</t>
  </si>
  <si>
    <t>08.04.2021 15:12:07</t>
  </si>
  <si>
    <t>08.04.2021 15:12:09</t>
  </si>
  <si>
    <t>08.04.2021 15:12:12</t>
  </si>
  <si>
    <t>08.04.2021 15:12:13</t>
  </si>
  <si>
    <t>08.04.2021 15:12:15</t>
  </si>
  <si>
    <t>08.04.2021 15:12:19</t>
  </si>
  <si>
    <t>08.04.2021 15:12:21</t>
  </si>
  <si>
    <t>08.04.2021 15:12:33</t>
  </si>
  <si>
    <t>08.04.2021 15:12:34</t>
  </si>
  <si>
    <t>08.04.2021 15:12:37</t>
  </si>
  <si>
    <t>08.04.2021 15:12:39</t>
  </si>
  <si>
    <t>08.04.2021 15:12:42</t>
  </si>
  <si>
    <t>08.04.2021 15:12:43</t>
  </si>
  <si>
    <t>08.04.2021 15:12:44</t>
  </si>
  <si>
    <t>08.04.2021 15:12:46</t>
  </si>
  <si>
    <t>08.04.2021 15:12:47</t>
  </si>
  <si>
    <t>08.04.2021 15:13:02</t>
  </si>
  <si>
    <t>08.04.2021 15:13:04</t>
  </si>
  <si>
    <t>08.04.2021 15:13:17</t>
  </si>
  <si>
    <t>08.04.2021 15:13:37</t>
  </si>
  <si>
    <t>08.04.2021 15:13:38</t>
  </si>
  <si>
    <t>08.04.2021 15:13:39</t>
  </si>
  <si>
    <t>08.04.2021 15:13:40</t>
  </si>
  <si>
    <t>08.04.2021 15:13:42</t>
  </si>
  <si>
    <t>08.04.2021 15:13:43</t>
  </si>
  <si>
    <t>08.04.2021 15:14:07</t>
  </si>
  <si>
    <t>08.04.2021 15:14:09</t>
  </si>
  <si>
    <t>08.04.2021 15:14:10</t>
  </si>
  <si>
    <t>08.04.2021 15:14:11</t>
  </si>
  <si>
    <t>08.04.2021 15:14:12</t>
  </si>
  <si>
    <t>08.04.2021 15:14:14</t>
  </si>
  <si>
    <t>08.04.2021 15:14:15</t>
  </si>
  <si>
    <t>08.04.2021 15:14:31</t>
  </si>
  <si>
    <t>08.04.2021 15:14:33</t>
  </si>
  <si>
    <t>08.04.2021 15:14:34</t>
  </si>
  <si>
    <t>08.04.2021 15:14:42</t>
  </si>
  <si>
    <t>08.04.2021 15:14:43</t>
  </si>
  <si>
    <t>08.04.2021 15:14:45</t>
  </si>
  <si>
    <t>08.04.2021 15:14:48</t>
  </si>
  <si>
    <t>08.04.2021 15:14:49</t>
  </si>
  <si>
    <t>08.04.2021 15:15:31</t>
  </si>
  <si>
    <t>08.04.2021 15:15:33</t>
  </si>
  <si>
    <t>08.04.2021 15:15:52</t>
  </si>
  <si>
    <t>08.04.2021 15:15:54</t>
  </si>
  <si>
    <t>08.04.2021 15:15:55</t>
  </si>
  <si>
    <t>08.04.2021 15:16:43</t>
  </si>
  <si>
    <t>08.04.2021 15:16:47</t>
  </si>
  <si>
    <t>08.04.2021 15:16:49</t>
  </si>
  <si>
    <t>08.04.2021 15:16:50</t>
  </si>
  <si>
    <t>08.04.2021 15:16:51</t>
  </si>
  <si>
    <t>08.04.2021 15:16:54</t>
  </si>
  <si>
    <t>08.04.2021 15:16:56</t>
  </si>
  <si>
    <t>08.04.2021 15:16:57</t>
  </si>
  <si>
    <t>08.04.2021 15:17:01</t>
  </si>
  <si>
    <t>08.04.2021 15:17:09</t>
  </si>
  <si>
    <t>08.04.2021 15:17:10</t>
  </si>
  <si>
    <t>08.04.2021 15:17:36</t>
  </si>
  <si>
    <t>08.04.2021 15:17:37</t>
  </si>
  <si>
    <t>08.04.2021 15:17:38</t>
  </si>
  <si>
    <t>08.04.2021 15:17:40</t>
  </si>
  <si>
    <t>08.04.2021 15:17:41</t>
  </si>
  <si>
    <t>08.04.2021 15:17:44</t>
  </si>
  <si>
    <t>08.04.2021 15:17:45</t>
  </si>
  <si>
    <t>08.04.2021 15:17:59</t>
  </si>
  <si>
    <t>08.04.2021 15:18:00</t>
  </si>
  <si>
    <t>08.04.2021 15:18:03</t>
  </si>
  <si>
    <t>08.04.2021 15:18:36</t>
  </si>
  <si>
    <t>08.04.2021 15:18:37</t>
  </si>
  <si>
    <t>08.04.2021 15:18:38</t>
  </si>
  <si>
    <t>08.04.2021 15:18:39</t>
  </si>
  <si>
    <t>08.04.2021 15:18:41</t>
  </si>
  <si>
    <t>08.04.2021 15:18:42</t>
  </si>
  <si>
    <t>08.04.2021 15:18:57</t>
  </si>
  <si>
    <t>08.04.2021 15:18:58</t>
  </si>
  <si>
    <t>08.04.2021 15:19:00</t>
  </si>
  <si>
    <t>08.04.2021 15:19:01</t>
  </si>
  <si>
    <t>08.04.2021 15:19:03</t>
  </si>
  <si>
    <t>08.04.2021 15:19:04</t>
  </si>
  <si>
    <t>08.04.2021 15:19:25</t>
  </si>
  <si>
    <t>08.04.2021 15:19:27</t>
  </si>
  <si>
    <t>08.04.2021 15:19:49</t>
  </si>
  <si>
    <t>08.04.2021 15:19:51</t>
  </si>
  <si>
    <t>08.04.2021 15:19:52</t>
  </si>
  <si>
    <t>08.04.2021 15:20:00</t>
  </si>
  <si>
    <t>08.04.2021 15:20:01</t>
  </si>
  <si>
    <t>08.04.2021 15:20:06</t>
  </si>
  <si>
    <t>08.04.2021 15:20:07</t>
  </si>
  <si>
    <t>08.04.2021 15:20:10</t>
  </si>
  <si>
    <t>08.04.2021 15:20:12</t>
  </si>
  <si>
    <t>08.04.2021 15:20:13</t>
  </si>
  <si>
    <t>08.04.2021 15:20:27</t>
  </si>
  <si>
    <t>08.04.2021 15:20:28</t>
  </si>
  <si>
    <t>08.04.2021 15:20:30</t>
  </si>
  <si>
    <t>08.04.2021 15:20:34</t>
  </si>
  <si>
    <t>08.04.2021 15:20:36</t>
  </si>
  <si>
    <t>08.04.2021 15:20:37</t>
  </si>
  <si>
    <t>08.04.2021 15:21:28</t>
  </si>
  <si>
    <t>08.04.2021 15:21:29</t>
  </si>
  <si>
    <t>08.04.2021 15:21:31</t>
  </si>
  <si>
    <t>08.04.2021 15:21:32</t>
  </si>
  <si>
    <t>08.04.2021 15:21:46</t>
  </si>
  <si>
    <t>08.04.2021 15:21:47</t>
  </si>
  <si>
    <t>08.04.2021 15:21:48</t>
  </si>
  <si>
    <t>08.04.2021 15:21:51</t>
  </si>
  <si>
    <t>08.04.2021 15:22:02</t>
  </si>
  <si>
    <t>08.04.2021 15:22:03</t>
  </si>
  <si>
    <t>08.04.2021 15:22:05</t>
  </si>
  <si>
    <t>08.04.2021 15:22:12</t>
  </si>
  <si>
    <t>08.04.2021 15:22:13</t>
  </si>
  <si>
    <t>08.04.2021 15:22:24</t>
  </si>
  <si>
    <t>08.04.2021 15:22:25</t>
  </si>
  <si>
    <t>08.04.2021 15:22:26</t>
  </si>
  <si>
    <t>08.04.2021 15:22:29</t>
  </si>
  <si>
    <t>08.04.2021 15:22:44</t>
  </si>
  <si>
    <t>08.04.2021 15:22:46</t>
  </si>
  <si>
    <t>08.04.2021 15:22:47</t>
  </si>
  <si>
    <t>08.04.2021 15:22:56</t>
  </si>
  <si>
    <t>08.04.2021 15:23:14</t>
  </si>
  <si>
    <t>08.04.2021 15:23:15</t>
  </si>
  <si>
    <t>08.04.2021 15:23:18</t>
  </si>
  <si>
    <t>08.04.2021 15:23:19</t>
  </si>
  <si>
    <t>08.04.2021 15:23:28</t>
  </si>
  <si>
    <t>08.04.2021 15:23:30</t>
  </si>
  <si>
    <t>08.04.2021 15:24:04</t>
  </si>
  <si>
    <t>08.04.2021 15:24:06</t>
  </si>
  <si>
    <t>08.04.2021 15:25:16</t>
  </si>
  <si>
    <t>08.04.2021 15:25:17</t>
  </si>
  <si>
    <t>08.04.2021 15:25:19</t>
  </si>
  <si>
    <t>08.04.2021 15:25:23</t>
  </si>
  <si>
    <t>08.04.2021 15:25:25</t>
  </si>
  <si>
    <t>08.04.2021 15:25:26</t>
  </si>
  <si>
    <t>08.04.2021 15:25:27</t>
  </si>
  <si>
    <t>08.04.2021 15:25:30</t>
  </si>
  <si>
    <t>08.04.2021 15:26:48</t>
  </si>
  <si>
    <t>08.04.2021 15:26:50</t>
  </si>
  <si>
    <t>08.04.2021 15:26:51</t>
  </si>
  <si>
    <t>08.04.2021 15:27:06</t>
  </si>
  <si>
    <t>08.04.2021 15:27:19</t>
  </si>
  <si>
    <t>08.04.2021 15:27:21</t>
  </si>
  <si>
    <t>08.04.2021 15:27:22</t>
  </si>
  <si>
    <t>08.04.2021 15:27:23</t>
  </si>
  <si>
    <t>08.04.2021 15:28:12</t>
  </si>
  <si>
    <t>08.04.2021 15:28:15</t>
  </si>
  <si>
    <t>08.04.2021 15:29:24</t>
  </si>
  <si>
    <t>08.04.2021 15:29:26</t>
  </si>
  <si>
    <t>08.04.2021 15:29:32</t>
  </si>
  <si>
    <t>08.04.2021 15:29:33</t>
  </si>
  <si>
    <t>08.04.2021 15:29:35</t>
  </si>
  <si>
    <t>08.04.2021 15:29:36</t>
  </si>
  <si>
    <t>08.04.2021 15:29:45</t>
  </si>
  <si>
    <t>08.04.2021 15:29:47</t>
  </si>
  <si>
    <t>08.04.2021 15:29:48</t>
  </si>
  <si>
    <t>08.04.2021 15:30:06</t>
  </si>
  <si>
    <t>08.04.2021 15:30:08</t>
  </si>
  <si>
    <t>08.04.2021 15:30:09</t>
  </si>
  <si>
    <t>08.04.2021 15:30:10</t>
  </si>
  <si>
    <t>08.04.2021 15:30:13</t>
  </si>
  <si>
    <t>08.04.2021 15:30:14</t>
  </si>
  <si>
    <t>08.04.2021 15:30:15</t>
  </si>
  <si>
    <t>08.04.2021 15:30:32</t>
  </si>
  <si>
    <t>08.04.2021 15:30:33</t>
  </si>
  <si>
    <t>08.04.2021 15:30:36</t>
  </si>
  <si>
    <t>08.04.2021 15:30:38</t>
  </si>
  <si>
    <t>08.04.2021 15:30:41</t>
  </si>
  <si>
    <t>08.04.2021 15:30:42</t>
  </si>
  <si>
    <t>08.04.2021 15:30:43</t>
  </si>
  <si>
    <t>08.04.2021 15:30:59</t>
  </si>
  <si>
    <t>08.04.2021 15:31:28</t>
  </si>
  <si>
    <t>08.04.2021 15:31:29</t>
  </si>
  <si>
    <t>08.04.2021 15:31:46</t>
  </si>
  <si>
    <t>08.04.2021 15:31:47</t>
  </si>
  <si>
    <t>08.04.2021 15:32:05</t>
  </si>
  <si>
    <t>08.04.2021 15:32:07</t>
  </si>
  <si>
    <t>08.04.2021 15:32:28</t>
  </si>
  <si>
    <t>08.04.2021 15:32:29</t>
  </si>
  <si>
    <t>08.04.2021 15:32:30</t>
  </si>
  <si>
    <t>08.04.2021 15:32:35</t>
  </si>
  <si>
    <t>08.04.2021 15:32:36</t>
  </si>
  <si>
    <t>08.04.2021 15:32:53</t>
  </si>
  <si>
    <t>08.04.2021 15:32:54</t>
  </si>
  <si>
    <t>08.04.2021 15:32:56</t>
  </si>
  <si>
    <t>08.04.2021 15:33:02</t>
  </si>
  <si>
    <t>08.04.2021 15:33:03</t>
  </si>
  <si>
    <t>08.04.2021 15:33:06</t>
  </si>
  <si>
    <t>08.04.2021 15:33:07</t>
  </si>
  <si>
    <t>08.04.2021 15:33:28</t>
  </si>
  <si>
    <t>08.04.2021 15:33:29</t>
  </si>
  <si>
    <t>08.04.2021 15:33:37</t>
  </si>
  <si>
    <t>08.04.2021 15:33:38</t>
  </si>
  <si>
    <t>08.04.2021 15:33:40</t>
  </si>
  <si>
    <t>08.04.2021 15:33:41</t>
  </si>
  <si>
    <t>08.04.2021 15:34:18</t>
  </si>
  <si>
    <t>08.04.2021 15:34:20</t>
  </si>
  <si>
    <t>08.04.2021 15:34:21</t>
  </si>
  <si>
    <t>08.04.2021 15:34:22</t>
  </si>
  <si>
    <t>08.04.2021 15:34:24</t>
  </si>
  <si>
    <t>08.04.2021 15:34:25</t>
  </si>
  <si>
    <t>08.04.2021 15:35:13</t>
  </si>
  <si>
    <t>08.04.2021 15:35:15</t>
  </si>
  <si>
    <t>08.04.2021 15:35:51</t>
  </si>
  <si>
    <t>08.04.2021 15:35:52</t>
  </si>
  <si>
    <t>08.04.2021 15:36:10</t>
  </si>
  <si>
    <t>08.04.2021 15:36:11</t>
  </si>
  <si>
    <t>08.04.2021 15:36:13</t>
  </si>
  <si>
    <t>08.04.2021 15:36:15</t>
  </si>
  <si>
    <t>08.04.2021 15:37:15</t>
  </si>
  <si>
    <t>08.04.2021 15:37:17</t>
  </si>
  <si>
    <t>08.04.2021 15:37:18</t>
  </si>
  <si>
    <t>08.04.2021 15:37:21</t>
  </si>
  <si>
    <t>08.04.2021 15:37:22</t>
  </si>
  <si>
    <t>08.04.2021 15:37:23</t>
  </si>
  <si>
    <t>08.04.2021 15:37:28</t>
  </si>
  <si>
    <t>08.04.2021 15:37:54</t>
  </si>
  <si>
    <t>08.04.2021 15:37:56</t>
  </si>
  <si>
    <t>08.04.2021 15:37:57</t>
  </si>
  <si>
    <t>08.04.2021 15:38:14</t>
  </si>
  <si>
    <t>08.04.2021 15:38:15</t>
  </si>
  <si>
    <t>08.04.2021 15:38:17</t>
  </si>
  <si>
    <t>08.04.2021 15:38:21</t>
  </si>
  <si>
    <t>08.04.2021 15:39:02</t>
  </si>
  <si>
    <t>08.04.2021 15:39:06</t>
  </si>
  <si>
    <t>08.04.2021 15:39:08</t>
  </si>
  <si>
    <t>08.04.2021 15:39:21</t>
  </si>
  <si>
    <t>08.04.2021 15:39:23</t>
  </si>
  <si>
    <t>08.04.2021 15:39:33</t>
  </si>
  <si>
    <t>08.04.2021 15:39:34</t>
  </si>
  <si>
    <t>08.04.2021 15:39:36</t>
  </si>
  <si>
    <t>08.04.2021 15:39:40</t>
  </si>
  <si>
    <t>08.04.2021 15:39:41</t>
  </si>
  <si>
    <t>08.04.2021 15:39:44</t>
  </si>
  <si>
    <t>08.04.2021 15:39:46</t>
  </si>
  <si>
    <t>08.04.2021 15:39:49</t>
  </si>
  <si>
    <t>08.04.2021 15:40:17</t>
  </si>
  <si>
    <t>08.04.2021 15:40:19</t>
  </si>
  <si>
    <t>08.04.2021 15:40:20</t>
  </si>
  <si>
    <t>08.04.2021 15:40:33</t>
  </si>
  <si>
    <t>08.04.2021 15:40:35</t>
  </si>
  <si>
    <t>08.04.2021 15:40:38</t>
  </si>
  <si>
    <t>08.04.2021 15:41:17</t>
  </si>
  <si>
    <t>08.04.2021 15:41:18</t>
  </si>
  <si>
    <t>08.04.2021 15:41:49</t>
  </si>
  <si>
    <t>08.04.2021 15:41:51</t>
  </si>
  <si>
    <t>08.04.2021 15:42:10</t>
  </si>
  <si>
    <t>08.04.2021 15:42:12</t>
  </si>
  <si>
    <t>08.04.2021 15:42:24</t>
  </si>
  <si>
    <t>08.04.2021 15:42:25</t>
  </si>
  <si>
    <t>08.04.2021 15:42:40</t>
  </si>
  <si>
    <t>08.04.2021 15:42:42</t>
  </si>
  <si>
    <t>08.04.2021 15:42:46</t>
  </si>
  <si>
    <t>08.04.2021 15:42:55</t>
  </si>
  <si>
    <t>08.04.2021 15:42:57</t>
  </si>
  <si>
    <t>08.04.2021 15:42:59</t>
  </si>
  <si>
    <t>08.04.2021 15:43:01</t>
  </si>
  <si>
    <t>08.04.2021 15:43:02</t>
  </si>
  <si>
    <t>08.04.2021 15:43:14</t>
  </si>
  <si>
    <t>08.04.2021 15:43:16</t>
  </si>
  <si>
    <t>08.04.2021 15:43:19</t>
  </si>
  <si>
    <t>08.04.2021 15:43:20</t>
  </si>
  <si>
    <t>08.04.2021 15:43:28</t>
  </si>
  <si>
    <t>08.04.2021 15:43:29</t>
  </si>
  <si>
    <t>08.04.2021 15:43:31</t>
  </si>
  <si>
    <t>08.04.2021 15:44:04</t>
  </si>
  <si>
    <t>08.04.2021 15:44:05</t>
  </si>
  <si>
    <t>08.04.2021 15:44:06</t>
  </si>
  <si>
    <t>08.04.2021 15:44:44</t>
  </si>
  <si>
    <t>08.04.2021 15:44:45</t>
  </si>
  <si>
    <t>08.04.2021 15:45:23</t>
  </si>
  <si>
    <t>08.04.2021 15:45:24</t>
  </si>
  <si>
    <t>08.04.2021 15:45:39</t>
  </si>
  <si>
    <t>08.04.2021 15:45:40</t>
  </si>
  <si>
    <t>08.04.2021 15:45:46</t>
  </si>
  <si>
    <t>08.04.2021 15:45:48</t>
  </si>
  <si>
    <t>08.04.2021 15:45:54</t>
  </si>
  <si>
    <t>08.04.2021 15:45:55</t>
  </si>
  <si>
    <t>08.04.2021 15:46:10</t>
  </si>
  <si>
    <t>08.04.2021 15:46:12</t>
  </si>
  <si>
    <t>08.04.2021 15:46:16</t>
  </si>
  <si>
    <t>08.04.2021 15:46:18</t>
  </si>
  <si>
    <t>08.04.2021 15:46:19</t>
  </si>
  <si>
    <t>08.04.2021 15:47:14</t>
  </si>
  <si>
    <t>08.04.2021 15:47:23</t>
  </si>
  <si>
    <t>08.04.2021 15:47:25</t>
  </si>
  <si>
    <t>08.04.2021 15:47:26</t>
  </si>
  <si>
    <t>08.04.2021 15:47:30</t>
  </si>
  <si>
    <t>08.04.2021 15:47:32</t>
  </si>
  <si>
    <t>08.04.2021 15:47:33</t>
  </si>
  <si>
    <t>08.04.2021 15:47:34</t>
  </si>
  <si>
    <t>08.04.2021 15:47:51</t>
  </si>
  <si>
    <t>08.04.2021 15:47:52</t>
  </si>
  <si>
    <t>08.04.2021 15:47:54</t>
  </si>
  <si>
    <t>08.04.2021 15:48:15</t>
  </si>
  <si>
    <t>08.04.2021 15:48:30</t>
  </si>
  <si>
    <t>08.04.2021 15:48:31</t>
  </si>
  <si>
    <t>08.04.2021 15:48:32</t>
  </si>
  <si>
    <t>08.04.2021 15:48:43</t>
  </si>
  <si>
    <t>08.04.2021 15:48:44</t>
  </si>
  <si>
    <t>08.04.2021 15:48:59</t>
  </si>
  <si>
    <t>08.04.2021 15:49:01</t>
  </si>
  <si>
    <t>08.04.2021 15:49:03</t>
  </si>
  <si>
    <t>08.04.2021 15:49:05</t>
  </si>
  <si>
    <t>08.04.2021 15:49:08</t>
  </si>
  <si>
    <t>08.04.2021 15:49:27</t>
  </si>
  <si>
    <t>08.04.2021 15:49:29</t>
  </si>
  <si>
    <t>08.04.2021 15:49:38</t>
  </si>
  <si>
    <t>08.04.2021 15:49:39</t>
  </si>
  <si>
    <t>08.04.2021 15:49:44</t>
  </si>
  <si>
    <t>08.04.2021 15:49:45</t>
  </si>
  <si>
    <t>08.04.2021 15:49:57</t>
  </si>
  <si>
    <t>08.04.2021 15:49:59</t>
  </si>
  <si>
    <t>08.04.2021 15:50:05</t>
  </si>
  <si>
    <t>08.04.2021 15:50:17</t>
  </si>
  <si>
    <t>08.04.2021 15:50:26</t>
  </si>
  <si>
    <t>08.04.2021 15:50:27</t>
  </si>
  <si>
    <t>08.04.2021 15:50:51</t>
  </si>
  <si>
    <t>08.04.2021 15:50:52</t>
  </si>
  <si>
    <t>08.04.2021 15:50:54</t>
  </si>
  <si>
    <t>08.04.2021 15:51:01</t>
  </si>
  <si>
    <t>08.04.2021 15:51:02</t>
  </si>
  <si>
    <t>08.04.2021 15:51:07</t>
  </si>
  <si>
    <t>08.04.2021 15:51:08</t>
  </si>
  <si>
    <t>08.04.2021 15:51:10</t>
  </si>
  <si>
    <t>08.04.2021 15:51:20</t>
  </si>
  <si>
    <t>08.04.2021 15:51:22</t>
  </si>
  <si>
    <t>08.04.2021 15:51:23</t>
  </si>
  <si>
    <t>08.04.2021 15:51:24</t>
  </si>
  <si>
    <t>08.04.2021 15:51:26</t>
  </si>
  <si>
    <t>08.04.2021 15:51:50</t>
  </si>
  <si>
    <t>08.04.2021 15:51:51</t>
  </si>
  <si>
    <t>08.04.2021 15:51:53</t>
  </si>
  <si>
    <t>08.04.2021 15:52:03</t>
  </si>
  <si>
    <t>08.04.2021 15:52:05</t>
  </si>
  <si>
    <t>08.04.2021 15:52:06</t>
  </si>
  <si>
    <t>08.04.2021 15:52:50</t>
  </si>
  <si>
    <t>08.04.2021 15:52:51</t>
  </si>
  <si>
    <t>08.04.2021 15:53:20</t>
  </si>
  <si>
    <t>08.04.2021 15:53:21</t>
  </si>
  <si>
    <t>08.04.2021 15:53:23</t>
  </si>
  <si>
    <t>08.04.2021 15:53:29</t>
  </si>
  <si>
    <t>08.04.2021 15:53:30</t>
  </si>
  <si>
    <t>08.04.2021 15:53:31</t>
  </si>
  <si>
    <t>08.04.2021 15:54:34</t>
  </si>
  <si>
    <t>08.04.2021 15:54:36</t>
  </si>
  <si>
    <t>08.04.2021 15:54:37</t>
  </si>
  <si>
    <t>08.04.2021 15:54:39</t>
  </si>
  <si>
    <t>08.04.2021 15:54:40</t>
  </si>
  <si>
    <t>08.04.2021 15:54:42</t>
  </si>
  <si>
    <t>08.04.2021 15:54:43</t>
  </si>
  <si>
    <t>08.04.2021 15:54:45</t>
  </si>
  <si>
    <t>08.04.2021 15:54:46</t>
  </si>
  <si>
    <t>08.04.2021 15:54:48</t>
  </si>
  <si>
    <t>08.04.2021 15:54:49</t>
  </si>
  <si>
    <t>08.04.2021 15:55:06</t>
  </si>
  <si>
    <t>08.04.2021 15:55:07</t>
  </si>
  <si>
    <t>08.04.2021 15:55:09</t>
  </si>
  <si>
    <t>08.04.2021 15:56:28</t>
  </si>
  <si>
    <t>08.04.2021 15:56:30</t>
  </si>
  <si>
    <t>08.04.2021 15:56:31</t>
  </si>
  <si>
    <t>08.04.2021 15:56:34</t>
  </si>
  <si>
    <t>08.04.2021 15:56:47</t>
  </si>
  <si>
    <t>08.04.2021 15:56:49</t>
  </si>
  <si>
    <t>08.04.2021 15:57:07</t>
  </si>
  <si>
    <t>08.04.2021 15:57:08</t>
  </si>
  <si>
    <t>08.04.2021 15:57:09</t>
  </si>
  <si>
    <t>08.04.2021 15:57:24</t>
  </si>
  <si>
    <t>08.04.2021 15:57:26</t>
  </si>
  <si>
    <t>08.04.2021 15:57:27</t>
  </si>
  <si>
    <t>08.04.2021 15:57:29</t>
  </si>
  <si>
    <t>08.04.2021 15:57:42</t>
  </si>
  <si>
    <t>08.04.2021 15:57:44</t>
  </si>
  <si>
    <t>08.04.2021 15:58:31</t>
  </si>
  <si>
    <t>08.04.2021 15:58:33</t>
  </si>
  <si>
    <t>08.04.2021 15:58:34</t>
  </si>
  <si>
    <t>08.04.2021 15:58:35</t>
  </si>
  <si>
    <t>08.04.2021 15:58:38</t>
  </si>
  <si>
    <t>08.04.2021 15:58:40</t>
  </si>
  <si>
    <t>08.04.2021 15:58:47</t>
  </si>
  <si>
    <t>08.04.2021 15:58:49</t>
  </si>
  <si>
    <t>08.04.2021 15:59:17</t>
  </si>
  <si>
    <t>08.04.2021 15:59:18</t>
  </si>
  <si>
    <t>08.04.2021 15:59:38</t>
  </si>
  <si>
    <t>08.04.2021 15:59:39</t>
  </si>
  <si>
    <t>08.04.2021 15:59:41</t>
  </si>
  <si>
    <t>08.04.2021 15:59:57</t>
  </si>
  <si>
    <t>08.04.2021 15:59:58</t>
  </si>
  <si>
    <t>08.04.2021 16:00:00</t>
  </si>
  <si>
    <t>08.04.2021 16:00:13</t>
  </si>
  <si>
    <t>08.04.2021 16:00:15</t>
  </si>
  <si>
    <t>08.04.2021 16:00:18</t>
  </si>
  <si>
    <t>08.04.2021 16:00:34</t>
  </si>
  <si>
    <t>08.04.2021 16:00:35</t>
  </si>
  <si>
    <t>08.04.2021 16:00:37</t>
  </si>
  <si>
    <t>08.04.2021 16:00:41</t>
  </si>
  <si>
    <t>08.04.2021 16:00:43</t>
  </si>
  <si>
    <t>08.04.2021 16:01:02</t>
  </si>
  <si>
    <t>08.04.2021 16:03:11</t>
  </si>
  <si>
    <t>08.04.2021 16:03:13</t>
  </si>
  <si>
    <t>08.04.2021 16:03:14</t>
  </si>
  <si>
    <t>08.04.2021 16:03:18</t>
  </si>
  <si>
    <t>08.04.2021 16:03:19</t>
  </si>
  <si>
    <t>08.04.2021 16:03:51</t>
  </si>
  <si>
    <t>08.04.2021 16:03:52</t>
  </si>
  <si>
    <t>08.04.2021 16:03:53</t>
  </si>
  <si>
    <t>08.04.2021 16:03:55</t>
  </si>
  <si>
    <t>08.04.2021 16:03:56</t>
  </si>
  <si>
    <t>08.04.2021 16:03:57</t>
  </si>
  <si>
    <t>08.04.2021 16:03:59</t>
  </si>
  <si>
    <t>08.04.2021 16:04:09</t>
  </si>
  <si>
    <t>08.04.2021 16:04:11</t>
  </si>
  <si>
    <t>08.04.2021 16:05:14</t>
  </si>
  <si>
    <t>08.04.2021 16:05:15</t>
  </si>
  <si>
    <t>08.04.2021 16:07:27</t>
  </si>
  <si>
    <t>08.04.2021 16:07:29</t>
  </si>
  <si>
    <t>08.04.2021 16:07:30</t>
  </si>
  <si>
    <t>08.04.2021 16:07:36</t>
  </si>
  <si>
    <t>08.04.2021 16:07:38</t>
  </si>
  <si>
    <t>08.04.2021 16:07:39</t>
  </si>
  <si>
    <t>08.04.2021 16:07:40</t>
  </si>
  <si>
    <t>08.04.2021 16:07:41</t>
  </si>
  <si>
    <t>08.04.2021 16:07:47</t>
  </si>
  <si>
    <t>08.04.2021 16:07:56</t>
  </si>
  <si>
    <t>08.04.2021 16:07:58</t>
  </si>
  <si>
    <t>08.04.2021 16:07:59</t>
  </si>
  <si>
    <t>08.04.2021 16:08:33</t>
  </si>
  <si>
    <t>08.04.2021 16:08:59</t>
  </si>
  <si>
    <t>08.04.2021 16:09:01</t>
  </si>
  <si>
    <t>08.04.2021 16:09:03</t>
  </si>
  <si>
    <t>08.04.2021 16:09:13</t>
  </si>
  <si>
    <t>08.04.2021 16:09:15</t>
  </si>
  <si>
    <t>08.04.2021 16:09:16</t>
  </si>
  <si>
    <t>08.04.2021 16:09:27</t>
  </si>
  <si>
    <t>08.04.2021 16:09:28</t>
  </si>
  <si>
    <t>08.04.2021 16:09:30</t>
  </si>
  <si>
    <t>08.04.2021 16:09:39</t>
  </si>
  <si>
    <t>08.04.2021 16:09:40</t>
  </si>
  <si>
    <t>08.04.2021 16:09:41</t>
  </si>
  <si>
    <t>08.04.2021 16:09:46</t>
  </si>
  <si>
    <t>08.04.2021 16:09:47</t>
  </si>
  <si>
    <t>08.04.2021 16:09:56</t>
  </si>
  <si>
    <t>08.04.2021 16:10:16</t>
  </si>
  <si>
    <t>08.04.2021 16:10:17</t>
  </si>
  <si>
    <t>08.04.2021 16:10:18</t>
  </si>
  <si>
    <t>08.04.2021 16:10:20</t>
  </si>
  <si>
    <t>08.04.2021 16:10:21</t>
  </si>
  <si>
    <t>08.04.2021 16:10:24</t>
  </si>
  <si>
    <t>08.04.2021 16:10:25</t>
  </si>
  <si>
    <t>08.04.2021 16:10:27</t>
  </si>
  <si>
    <t>08.04.2021 16:10:28</t>
  </si>
  <si>
    <t>08.04.2021 16:10:36</t>
  </si>
  <si>
    <t>08.04.2021 16:10:37</t>
  </si>
  <si>
    <t>08.04.2021 16:10:54</t>
  </si>
  <si>
    <t>08.04.2021 16:10:55</t>
  </si>
  <si>
    <t>08.04.2021 16:11:34</t>
  </si>
  <si>
    <t>08.04.2021 16:11:36</t>
  </si>
  <si>
    <t>08.04.2021 16:11:37</t>
  </si>
  <si>
    <t>08.04.2021 16:11:53</t>
  </si>
  <si>
    <t>08.04.2021 16:11:56</t>
  </si>
  <si>
    <t>08.04.2021 16:12:44</t>
  </si>
  <si>
    <t>08.04.2021 16:12:46</t>
  </si>
  <si>
    <t>08.04.2021 16:13:06</t>
  </si>
  <si>
    <t>08.04.2021 16:13:08</t>
  </si>
  <si>
    <t>08.04.2021 16:13:56</t>
  </si>
  <si>
    <t>08.04.2021 16:13:57</t>
  </si>
  <si>
    <t>08.04.2021 16:14:41</t>
  </si>
  <si>
    <t>08.04.2021 16:14:42</t>
  </si>
  <si>
    <t>08.04.2021 16:14:44</t>
  </si>
  <si>
    <t>08.04.2021 16:14:45</t>
  </si>
  <si>
    <t>08.04.2021 16:14:46</t>
  </si>
  <si>
    <t>08.04.2021 16:14:55</t>
  </si>
  <si>
    <t>08.04.2021 16:14:59</t>
  </si>
  <si>
    <t>08.04.2021 16:15:04</t>
  </si>
  <si>
    <t>08.04.2021 16:15:05</t>
  </si>
  <si>
    <t>08.04.2021 16:15:07</t>
  </si>
  <si>
    <t>08.04.2021 16:15:09</t>
  </si>
  <si>
    <t>08.04.2021 16:15:11</t>
  </si>
  <si>
    <t>08.04.2021 16:15:12</t>
  </si>
  <si>
    <t>08.04.2021 16:15:13</t>
  </si>
  <si>
    <t>08.04.2021 16:15:40</t>
  </si>
  <si>
    <t>08.04.2021 16:15:42</t>
  </si>
  <si>
    <t>08.04.2021 16:15:51</t>
  </si>
  <si>
    <t>08.04.2021 16:15:52</t>
  </si>
  <si>
    <t>08.04.2021 16:15:54</t>
  </si>
  <si>
    <t>08.04.2021 16:15:55</t>
  </si>
  <si>
    <t>08.04.2021 16:16:28</t>
  </si>
  <si>
    <t>08.04.2021 16:16:30</t>
  </si>
  <si>
    <t>08.04.2021 16:16:31</t>
  </si>
  <si>
    <t>08.04.2021 16:17:22</t>
  </si>
  <si>
    <t>08.04.2021 16:17:23</t>
  </si>
  <si>
    <t>08.04.2021 16:17:24</t>
  </si>
  <si>
    <t>08.04.2021 16:18:42</t>
  </si>
  <si>
    <t>08.04.2021 16:18:59</t>
  </si>
  <si>
    <t>08.04.2021 16:19:00</t>
  </si>
  <si>
    <t>08.04.2021 16:19:09</t>
  </si>
  <si>
    <t>08.04.2021 16:19:10</t>
  </si>
  <si>
    <t>08.04.2021 16:19:25</t>
  </si>
  <si>
    <t>08.04.2021 16:19:37</t>
  </si>
  <si>
    <t>08.04.2021 16:19:54</t>
  </si>
  <si>
    <t>08.04.2021 16:20:00</t>
  </si>
  <si>
    <t>08.04.2021 16:20:01</t>
  </si>
  <si>
    <t>08.04.2021 16:20:02</t>
  </si>
  <si>
    <t>08.04.2021 16:20:13</t>
  </si>
  <si>
    <t>08.04.2021 16:20:14</t>
  </si>
  <si>
    <t>08.04.2021 16:20:47</t>
  </si>
  <si>
    <t>08.04.2021 16:20:48</t>
  </si>
  <si>
    <t>08.04.2021 16:20:50</t>
  </si>
  <si>
    <t>08.04.2021 16:20:53</t>
  </si>
  <si>
    <t>08.04.2021 16:21:15</t>
  </si>
  <si>
    <t>08.04.2021 16:22:33</t>
  </si>
  <si>
    <t>08.04.2021 16:23:24</t>
  </si>
  <si>
    <t>08.04.2021 16:23:26</t>
  </si>
  <si>
    <t>08.04.2021 16:23:27</t>
  </si>
  <si>
    <t>08.04.2021 16:23:45</t>
  </si>
  <si>
    <t>08.04.2021 16:23:46</t>
  </si>
  <si>
    <t>08.04.2021 16:24:09</t>
  </si>
  <si>
    <t>08.04.2021 16:24:24</t>
  </si>
  <si>
    <t>08.04.2021 16:24:25</t>
  </si>
  <si>
    <t>08.04.2021 16:24:26</t>
  </si>
  <si>
    <t>08.04.2021 16:24:43</t>
  </si>
  <si>
    <t>08.04.2021 16:24:44</t>
  </si>
  <si>
    <t>08.04.2021 16:24:46</t>
  </si>
  <si>
    <t>08.04.2021 16:24:47</t>
  </si>
  <si>
    <t>08.04.2021 16:25:02</t>
  </si>
  <si>
    <t>08.04.2021 16:25:04</t>
  </si>
  <si>
    <t>08.04.2021 16:25:13</t>
  </si>
  <si>
    <t>08.04.2021 16:25:40</t>
  </si>
  <si>
    <t>08.04.2021 16:25:41</t>
  </si>
  <si>
    <t>08.04.2021 16:25:42</t>
  </si>
  <si>
    <t>08.04.2021 16:26:03</t>
  </si>
  <si>
    <t>08.04.2021 16:26:26</t>
  </si>
  <si>
    <t>08.04.2021 16:27:41</t>
  </si>
  <si>
    <t>08.04.2021 16:28:48</t>
  </si>
  <si>
    <t>08.04.2021 16:28:50</t>
  </si>
  <si>
    <t>08.04.2021 16:28:51</t>
  </si>
  <si>
    <t>08.04.2021 16:29:31</t>
  </si>
  <si>
    <t>08.04.2021 16:29:33</t>
  </si>
  <si>
    <t>08.04.2021 16:29:34</t>
  </si>
  <si>
    <t>08.04.2021 16:30:24</t>
  </si>
  <si>
    <t>08.04.2021 16:30:32</t>
  </si>
  <si>
    <t>08.04.2021 16:30:34</t>
  </si>
  <si>
    <t>08.04.2021 16:30:35</t>
  </si>
  <si>
    <t>08.04.2021 16:30:36</t>
  </si>
  <si>
    <t>08.04.2021 16:31:51</t>
  </si>
  <si>
    <t>08.04.2021 16:32:17</t>
  </si>
  <si>
    <t>08.04.2021 16:32:18</t>
  </si>
  <si>
    <t>08.04.2021 16:33:23</t>
  </si>
  <si>
    <t>08.04.2021 16:33:38</t>
  </si>
  <si>
    <t>08.04.2021 16:33:39</t>
  </si>
  <si>
    <t>08.04.2021 16:33:52</t>
  </si>
  <si>
    <t>08.04.2021 16:34:33</t>
  </si>
  <si>
    <t>08.04.2021 16:34:34</t>
  </si>
  <si>
    <t>08.04.2021 16:34:46</t>
  </si>
  <si>
    <t>08.04.2021 16:34:47</t>
  </si>
  <si>
    <t>08.04.2021 16:35:22</t>
  </si>
  <si>
    <t>08.04.2021 16:35:23</t>
  </si>
  <si>
    <t>08.04.2021 16:35:26</t>
  </si>
  <si>
    <t>08.04.2021 16:35:27</t>
  </si>
  <si>
    <t>08.04.2021 16:35:39</t>
  </si>
  <si>
    <t>08.04.2021 16:35:41</t>
  </si>
  <si>
    <t>08.04.2021 16:36:16</t>
  </si>
  <si>
    <t>08.04.2021 16:36:18</t>
  </si>
  <si>
    <t>08.04.2021 16:36:40</t>
  </si>
  <si>
    <t>08.04.2021 16:36:42</t>
  </si>
  <si>
    <t>08.04.2021 16:37:05</t>
  </si>
  <si>
    <t>08.04.2021 16:37:07</t>
  </si>
  <si>
    <t>08.04.2021 16:37:08</t>
  </si>
  <si>
    <t>08.04.2021 16:39:15</t>
  </si>
  <si>
    <t>08.04.2021 16:39:17</t>
  </si>
  <si>
    <t>08.04.2021 16:40:06</t>
  </si>
  <si>
    <t>08.04.2021 16:40:07</t>
  </si>
  <si>
    <t>08.04.2021 16:40:08</t>
  </si>
  <si>
    <t>08.04.2021 16:40:31</t>
  </si>
  <si>
    <t>08.04.2021 16:40:32</t>
  </si>
  <si>
    <t>08.04.2021 16:40:33</t>
  </si>
  <si>
    <t>08.04.2021 16:41:59</t>
  </si>
  <si>
    <t>08.04.2021 16:42:00</t>
  </si>
  <si>
    <t>08.04.2021 16:42:12</t>
  </si>
  <si>
    <t>08.04.2021 16:42:13</t>
  </si>
  <si>
    <t>08.04.2021 16:42:15</t>
  </si>
  <si>
    <t>08.04.2021 16:42:23</t>
  </si>
  <si>
    <t>08.04.2021 16:42:25</t>
  </si>
  <si>
    <t>08.04.2021 16:43:40</t>
  </si>
  <si>
    <t>08.04.2021 16:43:41</t>
  </si>
  <si>
    <t>08.04.2021 16:43:43</t>
  </si>
  <si>
    <t>08.04.2021 16:44:01</t>
  </si>
  <si>
    <t>08.04.2021 16:44:02</t>
  </si>
  <si>
    <t>08.04.2021 16:44:19</t>
  </si>
  <si>
    <t>08.04.2021 16:44:20</t>
  </si>
  <si>
    <t>08.04.2021 16:44:37</t>
  </si>
  <si>
    <t>08.04.2021 16:44:40</t>
  </si>
  <si>
    <t>08.04.2021 16:44:47</t>
  </si>
  <si>
    <t>08.04.2021 16:44:49</t>
  </si>
  <si>
    <t>08.04.2021 16:44:50</t>
  </si>
  <si>
    <t>08.04.2021 16:44:51</t>
  </si>
  <si>
    <t>08.04.2021 16:44:52</t>
  </si>
  <si>
    <t>08.04.2021 16:44:54</t>
  </si>
  <si>
    <t>08.04.2021 16:45:20</t>
  </si>
  <si>
    <t>08.04.2021 16:45:22</t>
  </si>
  <si>
    <t>08.04.2021 16:45:47</t>
  </si>
  <si>
    <t>08.04.2021 16:45:49</t>
  </si>
  <si>
    <t>08.04.2021 16:45:50</t>
  </si>
  <si>
    <t>08.04.2021 16:45:51</t>
  </si>
  <si>
    <t>08.04.2021 16:45:53</t>
  </si>
  <si>
    <t>08.04.2021 16:46:13</t>
  </si>
  <si>
    <t>08.04.2021 16:46:15</t>
  </si>
  <si>
    <t>08.04.2021 16:46:21</t>
  </si>
  <si>
    <t>08.04.2021 16:46:22</t>
  </si>
  <si>
    <t>08.04.2021 16:46:38</t>
  </si>
  <si>
    <t>08.04.2021 16:46:40</t>
  </si>
  <si>
    <t>08.04.2021 16:47:02</t>
  </si>
  <si>
    <t>08.04.2021 16:47:03</t>
  </si>
  <si>
    <t>08.04.2021 16:47:12</t>
  </si>
  <si>
    <t>08.04.2021 16:47:14</t>
  </si>
  <si>
    <t>08.04.2021 16:47:21</t>
  </si>
  <si>
    <t>08.04.2021 16:47:22</t>
  </si>
  <si>
    <t>08.04.2021 16:47:40</t>
  </si>
  <si>
    <t>08.04.2021 16:47:41</t>
  </si>
  <si>
    <t>08.04.2021 16:47:43</t>
  </si>
  <si>
    <t>08.04.2021 16:47:45</t>
  </si>
  <si>
    <t>08.04.2021 16:47:53</t>
  </si>
  <si>
    <t>08.04.2021 16:48:18</t>
  </si>
  <si>
    <t>08.04.2021 16:48:20</t>
  </si>
  <si>
    <t>08.04.2021 16:48:21</t>
  </si>
  <si>
    <t>08.04.2021 16:48:51</t>
  </si>
  <si>
    <t>08.04.2021 16:51:01</t>
  </si>
  <si>
    <t>08.04.2021 16:51:03</t>
  </si>
  <si>
    <t>08.04.2021 16:51:05</t>
  </si>
  <si>
    <t>08.04.2021 16:51:07</t>
  </si>
  <si>
    <t>08.04.2021 16:51:08</t>
  </si>
  <si>
    <t>08.04.2021 16:51:10</t>
  </si>
  <si>
    <t>08.04.2021 16:51:34</t>
  </si>
  <si>
    <t>08.04.2021 16:51:35</t>
  </si>
  <si>
    <t>08.04.2021 16:51:36</t>
  </si>
  <si>
    <t>08.04.2021 16:51:56</t>
  </si>
  <si>
    <t>08.04.2021 16:52:02</t>
  </si>
  <si>
    <t>08.04.2021 16:52:56</t>
  </si>
  <si>
    <t>08.04.2021 16:52:57</t>
  </si>
  <si>
    <t>08.04.2021 16:52:58</t>
  </si>
  <si>
    <t>08.04.2021 16:52:59</t>
  </si>
  <si>
    <t>08.04.2021 16:53:44</t>
  </si>
  <si>
    <t>08.04.2021 16:53:56</t>
  </si>
  <si>
    <t>08.04.2021 16:53:57</t>
  </si>
  <si>
    <t>08.04.2021 16:53:59</t>
  </si>
  <si>
    <t>08.04.2021 16:54:15</t>
  </si>
  <si>
    <t>08.04.2021 16:54:16</t>
  </si>
  <si>
    <t>08.04.2021 16:54:18</t>
  </si>
  <si>
    <t>08.04.2021 16:54:42</t>
  </si>
  <si>
    <t>08.04.2021 16:55:00</t>
  </si>
  <si>
    <t>08.04.2021 16:55:01</t>
  </si>
  <si>
    <t>08.04.2021 16:56:21</t>
  </si>
  <si>
    <t>08.04.2021 16:56:22</t>
  </si>
  <si>
    <t>08.04.2021 16:57:03</t>
  </si>
  <si>
    <t>08.04.2021 16:57:24</t>
  </si>
  <si>
    <t>08.04.2021 16:57:34</t>
  </si>
  <si>
    <t>08.04.2021 16:57:36</t>
  </si>
  <si>
    <t>08.04.2021 16:58:25</t>
  </si>
  <si>
    <t>08.04.2021 16:58:27</t>
  </si>
  <si>
    <t>08.04.2021 16:58:28</t>
  </si>
  <si>
    <t>08.04.2021 16:58:29</t>
  </si>
  <si>
    <t>08.04.2021 16:58:33</t>
  </si>
  <si>
    <t>08.04.2021 16:59:15</t>
  </si>
  <si>
    <t>08.04.2021 16:59:17</t>
  </si>
  <si>
    <t>08.04.2021 16:59:26</t>
  </si>
  <si>
    <t>08.04.2021 16:59:27</t>
  </si>
  <si>
    <t>08.04.2021 16:59:28</t>
  </si>
  <si>
    <t>08.04.2021 16:59:37</t>
  </si>
  <si>
    <t>08.04.2021 16:59:39</t>
  </si>
  <si>
    <t>08.04.2021 16:59:47</t>
  </si>
  <si>
    <t>08.04.2021 16:59:49</t>
  </si>
  <si>
    <t>08.04.2021 17:00:20</t>
  </si>
  <si>
    <t>08.04.2021 17:00:22</t>
  </si>
  <si>
    <t>08.04.2021 17:00:58</t>
  </si>
  <si>
    <t>08.04.2021 17:00:59</t>
  </si>
  <si>
    <t>08.04.2021 17:01:06</t>
  </si>
  <si>
    <t>08.04.2021 17:01:08</t>
  </si>
  <si>
    <t>08.04.2021 17:01:09</t>
  </si>
  <si>
    <t>08.04.2021 17:01:10</t>
  </si>
  <si>
    <t>08.04.2021 17:01:12</t>
  </si>
  <si>
    <t>08.04.2021 17:01:19</t>
  </si>
  <si>
    <t>08.04.2021 17:01:20</t>
  </si>
  <si>
    <t>08.04.2021 17:01:22</t>
  </si>
  <si>
    <t>08.04.2021 17:01:23</t>
  </si>
  <si>
    <t>08.04.2021 17:01:33</t>
  </si>
  <si>
    <t>08.04.2021 17:01:35</t>
  </si>
  <si>
    <t>08.04.2021 17:01:36</t>
  </si>
  <si>
    <t>08.04.2021 17:01:39</t>
  </si>
  <si>
    <t>08.04.2021 17:02:19</t>
  </si>
  <si>
    <t>08.04.2021 17:02:21</t>
  </si>
  <si>
    <t>08.04.2021 17:02:34</t>
  </si>
  <si>
    <t>08.04.2021 17:02:36</t>
  </si>
  <si>
    <t>08.04.2021 17:02:43</t>
  </si>
  <si>
    <t>08.04.2021 17:03:18</t>
  </si>
  <si>
    <t>08.04.2021 17:03:19</t>
  </si>
  <si>
    <t>08.04.2021 17:03:20</t>
  </si>
  <si>
    <t>08.04.2021 17:03:22</t>
  </si>
  <si>
    <t>08.04.2021 17:03:24</t>
  </si>
  <si>
    <t>08.04.2021 17:03:26</t>
  </si>
  <si>
    <t>08.04.2021 17:04:10</t>
  </si>
  <si>
    <t>08.04.2021 17:04:12</t>
  </si>
  <si>
    <t>08.04.2021 17:04:13</t>
  </si>
  <si>
    <t>08.04.2021 17:04:46</t>
  </si>
  <si>
    <t>08.04.2021 17:04:47</t>
  </si>
  <si>
    <t>08.04.2021 17:05:12</t>
  </si>
  <si>
    <t>08.04.2021 17:05:36</t>
  </si>
  <si>
    <t>08.04.2021 17:06:39</t>
  </si>
  <si>
    <t>08.04.2021 17:06:41</t>
  </si>
  <si>
    <t>08.04.2021 17:07:41</t>
  </si>
  <si>
    <t>08.04.2021 17:08:23</t>
  </si>
  <si>
    <t>08.04.2021 17:08:24</t>
  </si>
  <si>
    <t>08.04.2021 17:08:35</t>
  </si>
  <si>
    <t>08.04.2021 17:08:36</t>
  </si>
  <si>
    <t>08.04.2021 17:08:38</t>
  </si>
  <si>
    <t>08.04.2021 17:09:10</t>
  </si>
  <si>
    <t>08.04.2021 17:09:12</t>
  </si>
  <si>
    <t>08.04.2021 17:09:19</t>
  </si>
  <si>
    <t>08.04.2021 17:09:21</t>
  </si>
  <si>
    <t>08.04.2021 17:09:22</t>
  </si>
  <si>
    <t>08.04.2021 17:09:23</t>
  </si>
  <si>
    <t>08.04.2021 17:09:26</t>
  </si>
  <si>
    <t>08.04.2021 17:09:46</t>
  </si>
  <si>
    <t>08.04.2021 17:09:47</t>
  </si>
  <si>
    <t>08.04.2021 17:10:25</t>
  </si>
  <si>
    <t>08.04.2021 17:10:26</t>
  </si>
  <si>
    <t>08.04.2021 17:10:51</t>
  </si>
  <si>
    <t>08.04.2021 17:10:53</t>
  </si>
  <si>
    <t>08.04.2021 17:10:57</t>
  </si>
  <si>
    <t>08.04.2021 17:10:58</t>
  </si>
  <si>
    <t>08.04.2021 17:11:03</t>
  </si>
  <si>
    <t>08.04.2021 17:11:13</t>
  </si>
  <si>
    <t>08.04.2021 17:11:15</t>
  </si>
  <si>
    <t>08.04.2021 17:11:16</t>
  </si>
  <si>
    <t>08.04.2021 17:11:38</t>
  </si>
  <si>
    <t>08.04.2021 17:11:47</t>
  </si>
  <si>
    <t>08.04.2021 17:11:59</t>
  </si>
  <si>
    <t>08.04.2021 17:12:01</t>
  </si>
  <si>
    <t>08.04.2021 17:12:04</t>
  </si>
  <si>
    <t>08.04.2021 17:12:11</t>
  </si>
  <si>
    <t>08.04.2021 17:12:13</t>
  </si>
  <si>
    <t>08.04.2021 17:12:14</t>
  </si>
  <si>
    <t>08.04.2021 17:12:15</t>
  </si>
  <si>
    <t>08.04.2021 17:12:18</t>
  </si>
  <si>
    <t>08.04.2021 17:12:40</t>
  </si>
  <si>
    <t>08.04.2021 17:12:42</t>
  </si>
  <si>
    <t>08.04.2021 17:12:43</t>
  </si>
  <si>
    <t>08.04.2021 17:12:47</t>
  </si>
  <si>
    <t>08.04.2021 17:12:52</t>
  </si>
  <si>
    <t>08.04.2021 17:12:53</t>
  </si>
  <si>
    <t>08.04.2021 17:13:11</t>
  </si>
  <si>
    <t>08.04.2021 17:13:15</t>
  </si>
  <si>
    <t>08.04.2021 17:13:17</t>
  </si>
  <si>
    <t>08.04.2021 17:13:18</t>
  </si>
  <si>
    <t>08.04.2021 17:14:33</t>
  </si>
  <si>
    <t>08.04.2021 17:14:34</t>
  </si>
  <si>
    <t>08.04.2021 17:15:24</t>
  </si>
  <si>
    <t>08.04.2021 17:16:07</t>
  </si>
  <si>
    <t>08.04.2021 17:16:09</t>
  </si>
  <si>
    <t>08.04.2021 17:16:10</t>
  </si>
  <si>
    <t>08.04.2021 17:16:11</t>
  </si>
  <si>
    <t>08.04.2021 17:16:17</t>
  </si>
  <si>
    <t>08.04.2021 17:16:19</t>
  </si>
  <si>
    <t>08.04.2021 17:16:20</t>
  </si>
  <si>
    <t>08.04.2021 17:16:56</t>
  </si>
  <si>
    <t>08.04.2021 17:17:52</t>
  </si>
  <si>
    <t>08.04.2021 17:17:53</t>
  </si>
  <si>
    <t>08.04.2021 17:18:20</t>
  </si>
  <si>
    <t>08.04.2021 17:18:33</t>
  </si>
  <si>
    <t>08.04.2021 17:18:35</t>
  </si>
  <si>
    <t>08.04.2021 17:18:44</t>
  </si>
  <si>
    <t>08.04.2021 17:19:29</t>
  </si>
  <si>
    <t>08.04.2021 17:19:30</t>
  </si>
  <si>
    <t>08.04.2021 17:19:31</t>
  </si>
  <si>
    <t>08.04.2021 17:19:33</t>
  </si>
  <si>
    <t>08.04.2021 17:19:34</t>
  </si>
  <si>
    <t>08.04.2021 17:19:35</t>
  </si>
  <si>
    <t>08.04.2021 17:19:53</t>
  </si>
  <si>
    <t>08.04.2021 17:19:54</t>
  </si>
  <si>
    <t>08.04.2021 17:20:18</t>
  </si>
  <si>
    <t>08.04.2021 17:21:05</t>
  </si>
  <si>
    <t>08.04.2021 17:21:06</t>
  </si>
  <si>
    <t>08.04.2021 17:21:21</t>
  </si>
  <si>
    <t>08.04.2021 17:21:32</t>
  </si>
  <si>
    <t>08.04.2021 17:21:33</t>
  </si>
  <si>
    <t>08.04.2021 17:21:38</t>
  </si>
  <si>
    <t>08.04.2021 17:21:45</t>
  </si>
  <si>
    <t>08.04.2021 17:22:08</t>
  </si>
  <si>
    <t>08.04.2021 17:22:29</t>
  </si>
  <si>
    <t>08.04.2021 17:22:47</t>
  </si>
  <si>
    <t>08.04.2021 17:23:12</t>
  </si>
  <si>
    <t>08.04.2021 17:23:17</t>
  </si>
  <si>
    <t>08.04.2021 17:23:24</t>
  </si>
  <si>
    <t>08.04.2021 17:23:53</t>
  </si>
  <si>
    <t>08.04.2021 17:23:56</t>
  </si>
  <si>
    <t>08.04.2021 17:24:00</t>
  </si>
  <si>
    <t>08.04.2021 17:24:03</t>
  </si>
  <si>
    <t>08.04.2021 17:24:11</t>
  </si>
  <si>
    <t>08.04.2021 17:24:12</t>
  </si>
  <si>
    <t>08.04.2021 17:24:39</t>
  </si>
  <si>
    <t>08.04.2021 17:25:57</t>
  </si>
  <si>
    <t>08.04.2021 17:26:31</t>
  </si>
  <si>
    <t>08.04.2021 17:26:33</t>
  </si>
  <si>
    <t>08.04.2021 17:26:49</t>
  </si>
  <si>
    <t>08.04.2021 17:26:51</t>
  </si>
  <si>
    <t>08.04.2021 17:26:52</t>
  </si>
  <si>
    <t>08.04.2021 17:28:01</t>
  </si>
  <si>
    <t>08.04.2021 17:28:04</t>
  </si>
  <si>
    <t>08.04.2021 17:28:05</t>
  </si>
  <si>
    <t>08.04.2021 17:28:07</t>
  </si>
  <si>
    <t>08.04.2021 17:28:23</t>
  </si>
  <si>
    <t>08.04.2021 17:28:24</t>
  </si>
  <si>
    <t>08.04.2021 17:28:26</t>
  </si>
  <si>
    <t>08.04.2021 17:28:27</t>
  </si>
  <si>
    <t>08.04.2021 17:29:35</t>
  </si>
  <si>
    <t>08.04.2021 17:29:36</t>
  </si>
  <si>
    <t>08.04.2021 17:29:38</t>
  </si>
  <si>
    <t>08.04.2021 17:29:39</t>
  </si>
  <si>
    <t>08.04.2021 17:29:40</t>
  </si>
  <si>
    <t>08.04.2021 17:30:04</t>
  </si>
  <si>
    <t>08.04.2021 17:30:05</t>
  </si>
  <si>
    <t>08.04.2021 17:30:07</t>
  </si>
  <si>
    <t>08.04.2021 17:30:08</t>
  </si>
  <si>
    <t>08.04.2021 17:30:53</t>
  </si>
  <si>
    <t>08.04.2021 17:31:05</t>
  </si>
  <si>
    <t>08.04.2021 17:31:06</t>
  </si>
  <si>
    <t>08.04.2021 17:31:07</t>
  </si>
  <si>
    <t>08.04.2021 17:31:12</t>
  </si>
  <si>
    <t>08.04.2021 17:31:13</t>
  </si>
  <si>
    <t>08.04.2021 17:31:16</t>
  </si>
  <si>
    <t>08.04.2021 17:31:17</t>
  </si>
  <si>
    <t>08.04.2021 17:31:18</t>
  </si>
  <si>
    <t>08.04.2021 17:31:39</t>
  </si>
  <si>
    <t>08.04.2021 17:32:03</t>
  </si>
  <si>
    <t>08.04.2021 17:32:18</t>
  </si>
  <si>
    <t>08.04.2021 17:32:32</t>
  </si>
  <si>
    <t>08.04.2021 17:32:33</t>
  </si>
  <si>
    <t>08.04.2021 17:32:34</t>
  </si>
  <si>
    <t>08.04.2021 17:32:36</t>
  </si>
  <si>
    <t>08.04.2021 17:32:37</t>
  </si>
  <si>
    <t>08.04.2021 17:32:38</t>
  </si>
  <si>
    <t>08.04.2021 17:33:06</t>
  </si>
  <si>
    <t>08.04.2021 17:33:08</t>
  </si>
  <si>
    <t>08.04.2021 17:33:09</t>
  </si>
  <si>
    <t>08.04.2021 17:33:12</t>
  </si>
  <si>
    <t>08.04.2021 17:33:14</t>
  </si>
  <si>
    <t>08.04.2021 17:33:48</t>
  </si>
  <si>
    <t>08.04.2021 17:33:50</t>
  </si>
  <si>
    <t>08.04.2021 17:33:51</t>
  </si>
  <si>
    <t>08.04.2021 17:34:30</t>
  </si>
  <si>
    <t>08.04.2021 17:35:12</t>
  </si>
  <si>
    <t>08.04.2021 17:35:13</t>
  </si>
  <si>
    <t>08.04.2021 17:35:38</t>
  </si>
  <si>
    <t>08.04.2021 17:35:40</t>
  </si>
  <si>
    <t>08.04.2021 17:35:41</t>
  </si>
  <si>
    <t>08.04.2021 17:36:41</t>
  </si>
  <si>
    <t>08.04.2021 17:36:48</t>
  </si>
  <si>
    <t>08.04.2021 17:36:50</t>
  </si>
  <si>
    <t>08.04.2021 17:37:44</t>
  </si>
  <si>
    <t>08.04.2021 17:37:45</t>
  </si>
  <si>
    <t>08.04.2021 17:37:48</t>
  </si>
  <si>
    <t>08.04.2021 17:37:49</t>
  </si>
  <si>
    <t>08.04.2021 17:38:03</t>
  </si>
  <si>
    <t>08.04.2021 17:38:04</t>
  </si>
  <si>
    <t>08.04.2021 17:38:46</t>
  </si>
  <si>
    <t>08.04.2021 17:38:48</t>
  </si>
  <si>
    <t>08.04.2021 17:39:24</t>
  </si>
  <si>
    <t>08.04.2021 17:39:25</t>
  </si>
  <si>
    <t>08.04.2021 17:39:27</t>
  </si>
  <si>
    <t>08.04.2021 17:39:28</t>
  </si>
  <si>
    <t>08.04.2021 17:39:37</t>
  </si>
  <si>
    <t>08.04.2021 17:39:39</t>
  </si>
  <si>
    <t>08.04.2021 17:39:40</t>
  </si>
  <si>
    <t>08.04.2021 17:39:50</t>
  </si>
  <si>
    <t>08.04.2021 17:39:52</t>
  </si>
  <si>
    <t>08.04.2021 17:39:54</t>
  </si>
  <si>
    <t>08.04.2021 17:39:56</t>
  </si>
  <si>
    <t>08.04.2021 17:39:57</t>
  </si>
  <si>
    <t>08.04.2021 17:40:00</t>
  </si>
  <si>
    <t>08.04.2021 17:40:14</t>
  </si>
  <si>
    <t>08.04.2021 17:40:15</t>
  </si>
  <si>
    <t>08.04.2021 17:40:25</t>
  </si>
  <si>
    <t>08.04.2021 17:40:27</t>
  </si>
  <si>
    <t>08.04.2021 17:40:28</t>
  </si>
  <si>
    <t>08.04.2021 17:40:32</t>
  </si>
  <si>
    <t>08.04.2021 17:40:34</t>
  </si>
  <si>
    <t>08.04.2021 17:40:35</t>
  </si>
  <si>
    <t>08.04.2021 17:40:36</t>
  </si>
  <si>
    <t>08.04.2021 17:41:18</t>
  </si>
  <si>
    <t>08.04.2021 17:41:19</t>
  </si>
  <si>
    <t>08.04.2021 17:41:28</t>
  </si>
  <si>
    <t>08.04.2021 17:41:31</t>
  </si>
  <si>
    <t>08.04.2021 17:41:40</t>
  </si>
  <si>
    <t>08.04.2021 17:41:42</t>
  </si>
  <si>
    <t>08.04.2021 17:41:44</t>
  </si>
  <si>
    <t>08.04.2021 17:41:46</t>
  </si>
  <si>
    <t>08.04.2021 17:41:47</t>
  </si>
  <si>
    <t>08.04.2021 17:42:06</t>
  </si>
  <si>
    <t>08.04.2021 17:42:17</t>
  </si>
  <si>
    <t>08.04.2021 17:42:18</t>
  </si>
  <si>
    <t>08.04.2021 17:45:51</t>
  </si>
  <si>
    <t>08.04.2021 17:46:06</t>
  </si>
  <si>
    <t>08.04.2021 17:46:15</t>
  </si>
  <si>
    <t>08.04.2021 17:46:17</t>
  </si>
  <si>
    <t>08.04.2021 17:46:21</t>
  </si>
  <si>
    <t>08.04.2021 17:46:22</t>
  </si>
  <si>
    <t>08.04.2021 17:46:25</t>
  </si>
  <si>
    <t>08.04.2021 17:46:27</t>
  </si>
  <si>
    <t>08.04.2021 17:47:08</t>
  </si>
  <si>
    <t>08.04.2021 17:47:10</t>
  </si>
  <si>
    <t>08.04.2021 17:47:25</t>
  </si>
  <si>
    <t>08.04.2021 17:47:26</t>
  </si>
  <si>
    <t>08.04.2021 17:47:28</t>
  </si>
  <si>
    <t>08.04.2021 17:49:20</t>
  </si>
  <si>
    <t>08.04.2021 17:49:26</t>
  </si>
  <si>
    <t>08.04.2021 17:49:32</t>
  </si>
  <si>
    <t>08.04.2021 17:49:33</t>
  </si>
  <si>
    <t>08.04.2021 17:49:35</t>
  </si>
  <si>
    <t>08.04.2021 17:49:36</t>
  </si>
  <si>
    <t>08.04.2021 17:51:15</t>
  </si>
  <si>
    <t>08.04.2021 17:51:17</t>
  </si>
  <si>
    <t>08.04.2021 17:52:03</t>
  </si>
  <si>
    <t>08.04.2021 17:52:05</t>
  </si>
  <si>
    <t>08.04.2021 17:53:38</t>
  </si>
  <si>
    <t>08.04.2021 17:53:39</t>
  </si>
  <si>
    <t>08.04.2021 17:53:41</t>
  </si>
  <si>
    <t>08.04.2021 17:53:45</t>
  </si>
  <si>
    <t>08.04.2021 17:54:06</t>
  </si>
  <si>
    <t>08.04.2021 17:54:08</t>
  </si>
  <si>
    <t>08.04.2021 17:54:16</t>
  </si>
  <si>
    <t>08.04.2021 17:54:27</t>
  </si>
  <si>
    <t>08.04.2021 17:54:43</t>
  </si>
  <si>
    <t>08.04.2021 17:54:52</t>
  </si>
  <si>
    <t>08.04.2021 17:55:39</t>
  </si>
  <si>
    <t>08.04.2021 17:57:39</t>
  </si>
  <si>
    <t>08.04.2021 17:57:40</t>
  </si>
  <si>
    <t>08.04.2021 17:57:42</t>
  </si>
  <si>
    <t>08.04.2021 17:57:59</t>
  </si>
  <si>
    <t>08.04.2021 17:58:08</t>
  </si>
  <si>
    <t>08.04.2021 17:58:10</t>
  </si>
  <si>
    <t>08.04.2021 17:58:11</t>
  </si>
  <si>
    <t>08.04.2021 17:58:12</t>
  </si>
  <si>
    <t>08.04.2021 17:58:14</t>
  </si>
  <si>
    <t>08.04.2021 17:58:19</t>
  </si>
  <si>
    <t>08.04.2021 17:58:28</t>
  </si>
  <si>
    <t>08.04.2021 17:58:30</t>
  </si>
  <si>
    <t>08.04.2021 18:00:13</t>
  </si>
  <si>
    <t>08.04.2021 18:00:39</t>
  </si>
  <si>
    <t>08.04.2021 18:00:43</t>
  </si>
  <si>
    <t>08.04.2021 18:00:57</t>
  </si>
  <si>
    <t>08.04.2021 18:00:58</t>
  </si>
  <si>
    <t>08.04.2021 18:01:00</t>
  </si>
  <si>
    <t>08.04.2021 18:02:05</t>
  </si>
  <si>
    <t>08.04.2021 18:02:07</t>
  </si>
  <si>
    <t>08.04.2021 18:02:44</t>
  </si>
  <si>
    <t>08.04.2021 18:02:58</t>
  </si>
  <si>
    <t>08.04.2021 18:04:44</t>
  </si>
  <si>
    <t>08.04.2021 18:04:46</t>
  </si>
  <si>
    <t>08.04.2021 18:04:51</t>
  </si>
  <si>
    <t>08.04.2021 18:04:53</t>
  </si>
  <si>
    <t>08.04.2021 18:04:54</t>
  </si>
  <si>
    <t>08.04.2021 18:04:55</t>
  </si>
  <si>
    <t>08.04.2021 18:06:54</t>
  </si>
  <si>
    <t>08.04.2021 18:06:55</t>
  </si>
  <si>
    <t>08.04.2021 18:06:57</t>
  </si>
  <si>
    <t>08.04.2021 18:07:16</t>
  </si>
  <si>
    <t>08.04.2021 18:07:17</t>
  </si>
  <si>
    <t>08.04.2021 18:07:34</t>
  </si>
  <si>
    <t>08.04.2021 18:07:35</t>
  </si>
  <si>
    <t>08.04.2021 18:07:36</t>
  </si>
  <si>
    <t>08.04.2021 18:07:42</t>
  </si>
  <si>
    <t>08.04.2021 18:07:44</t>
  </si>
  <si>
    <t>08.04.2021 18:07:46</t>
  </si>
  <si>
    <t>08.04.2021 18:08:55</t>
  </si>
  <si>
    <t>08.04.2021 18:09:31</t>
  </si>
  <si>
    <t>08.04.2021 18:09:33</t>
  </si>
  <si>
    <t>08.04.2021 18:09:52</t>
  </si>
  <si>
    <t>08.04.2021 18:10:24</t>
  </si>
  <si>
    <t>08.04.2021 18:10:27</t>
  </si>
  <si>
    <t>08.04.2021 18:11:19</t>
  </si>
  <si>
    <t>08.04.2021 18:11:42</t>
  </si>
  <si>
    <t>08.04.2021 18:13:19</t>
  </si>
  <si>
    <t>08.04.2021 18:15:15</t>
  </si>
  <si>
    <t>08.04.2021 18:15:16</t>
  </si>
  <si>
    <t>08.04.2021 18:15:18</t>
  </si>
  <si>
    <t>08.04.2021 18:15:58</t>
  </si>
  <si>
    <t>08.04.2021 18:16:00</t>
  </si>
  <si>
    <t>08.04.2021 18:16:03</t>
  </si>
  <si>
    <t>08.04.2021 18:16:04</t>
  </si>
  <si>
    <t>08.04.2021 18:16:06</t>
  </si>
  <si>
    <t>08.04.2021 18:16:07</t>
  </si>
  <si>
    <t>08.04.2021 18:17:49</t>
  </si>
  <si>
    <t>08.04.2021 18:17:51</t>
  </si>
  <si>
    <t>08.04.2021 18:17:52</t>
  </si>
  <si>
    <t>08.04.2021 18:17:53</t>
  </si>
  <si>
    <t>08.04.2021 18:17:54</t>
  </si>
  <si>
    <t>08.04.2021 18:17:56</t>
  </si>
  <si>
    <t>08.04.2021 18:17:59</t>
  </si>
  <si>
    <t>08.04.2021 18:19:55</t>
  </si>
  <si>
    <t>08.04.2021 18:21:00</t>
  </si>
  <si>
    <t>08.04.2021 18:21:01</t>
  </si>
  <si>
    <t>08.04.2021 18:21:03</t>
  </si>
  <si>
    <t>08.04.2021 18:21:56</t>
  </si>
  <si>
    <t>08.04.2021 18:21:58</t>
  </si>
  <si>
    <t>08.04.2021 18:21:59</t>
  </si>
  <si>
    <t>08.04.2021 18:22:00</t>
  </si>
  <si>
    <t>08.04.2021 18:22:02</t>
  </si>
  <si>
    <t>08.04.2021 18:24:19</t>
  </si>
  <si>
    <t>08.04.2021 18:24:21</t>
  </si>
  <si>
    <t>08.04.2021 18:24:37</t>
  </si>
  <si>
    <t>08.04.2021 18:24:39</t>
  </si>
  <si>
    <t>08.04.2021 18:25:09</t>
  </si>
  <si>
    <t>08.04.2021 18:25:10</t>
  </si>
  <si>
    <t>08.04.2021 18:25:11</t>
  </si>
  <si>
    <t>08.04.2021 18:25:13</t>
  </si>
  <si>
    <t>08.04.2021 18:25:14</t>
  </si>
  <si>
    <t>08.04.2021 18:25:47</t>
  </si>
  <si>
    <t>08.04.2021 18:26:30</t>
  </si>
  <si>
    <t>08.04.2021 18:26:32</t>
  </si>
  <si>
    <t>08.04.2021 18:27:04</t>
  </si>
  <si>
    <t>08.04.2021 18:27:07</t>
  </si>
  <si>
    <t>08.04.2021 18:27:09</t>
  </si>
  <si>
    <t>08.04.2021 18:27:10</t>
  </si>
  <si>
    <t>08.04.2021 18:27:58</t>
  </si>
  <si>
    <t>08.04.2021 18:27:59</t>
  </si>
  <si>
    <t>08.04.2021 18:28:00</t>
  </si>
  <si>
    <t>08.04.2021 18:28:02</t>
  </si>
  <si>
    <t>08.04.2021 18:28:04</t>
  </si>
  <si>
    <t>08.04.2021 18:28:06</t>
  </si>
  <si>
    <t>08.04.2021 18:28:10</t>
  </si>
  <si>
    <t>08.04.2021 18:28:11</t>
  </si>
  <si>
    <t>08.04.2021 18:28:13</t>
  </si>
  <si>
    <t>08.04.2021 18:28:14</t>
  </si>
  <si>
    <t>08.04.2021 18:28:33</t>
  </si>
  <si>
    <t>08.04.2021 18:29:05</t>
  </si>
  <si>
    <t>08.04.2021 18:29:08</t>
  </si>
  <si>
    <t>08.04.2021 18:29:11</t>
  </si>
  <si>
    <t>08.04.2021 18:29:12</t>
  </si>
  <si>
    <t>08.04.2021 18:29:13</t>
  </si>
  <si>
    <t>08.04.2021 18:29:51</t>
  </si>
  <si>
    <t>08.04.2021 18:29:52</t>
  </si>
  <si>
    <t>08.04.2021 18:29:53</t>
  </si>
  <si>
    <t>08.04.2021 18:31:23</t>
  </si>
  <si>
    <t>08.04.2021 18:31:25</t>
  </si>
  <si>
    <t>08.04.2021 18:31:39</t>
  </si>
  <si>
    <t>08.04.2021 18:31:41</t>
  </si>
  <si>
    <t>08.04.2021 18:31:42</t>
  </si>
  <si>
    <t>08.04.2021 18:32:31</t>
  </si>
  <si>
    <t>08.04.2021 18:32:33</t>
  </si>
  <si>
    <t>08.04.2021 18:32:34</t>
  </si>
  <si>
    <t>08.04.2021 18:33:20</t>
  </si>
  <si>
    <t>08.04.2021 18:33:22</t>
  </si>
  <si>
    <t>08.04.2021 18:35:02</t>
  </si>
  <si>
    <t>08.04.2021 18:35:03</t>
  </si>
  <si>
    <t>08.04.2021 18:35:26</t>
  </si>
  <si>
    <t>08.04.2021 18:35:27</t>
  </si>
  <si>
    <t>08.04.2021 18:35:54</t>
  </si>
  <si>
    <t>08.04.2021 18:35:56</t>
  </si>
  <si>
    <t>08.04.2021 18:35:57</t>
  </si>
  <si>
    <t>08.04.2021 18:35:58</t>
  </si>
  <si>
    <t>08.04.2021 18:37:00</t>
  </si>
  <si>
    <t>08.04.2021 18:37:01</t>
  </si>
  <si>
    <t>08.04.2021 18:37:02</t>
  </si>
  <si>
    <t>08.04.2021 18:38:01</t>
  </si>
  <si>
    <t>08.04.2021 18:38:02</t>
  </si>
  <si>
    <t>08.04.2021 18:38:03</t>
  </si>
  <si>
    <t>08.04.2021 18:38:06</t>
  </si>
  <si>
    <t>08.04.2021 18:38:07</t>
  </si>
  <si>
    <t>08.04.2021 18:38:09</t>
  </si>
  <si>
    <t>08.04.2021 18:39:14</t>
  </si>
  <si>
    <t>08.04.2021 18:40:58</t>
  </si>
  <si>
    <t>08.04.2021 18:40:59</t>
  </si>
  <si>
    <t>08.04.2021 18:41:01</t>
  </si>
  <si>
    <t>08.04.2021 18:41:03</t>
  </si>
  <si>
    <t>08.04.2021 18:41:06</t>
  </si>
  <si>
    <t>08.04.2021 18:41:08</t>
  </si>
  <si>
    <t>08.04.2021 18:46:32</t>
  </si>
  <si>
    <t>08.04.2021 18:46:33</t>
  </si>
  <si>
    <t>08.04.2021 18:46:35</t>
  </si>
  <si>
    <t>08.04.2021 18:46:50</t>
  </si>
  <si>
    <t>08.04.2021 18:46:51</t>
  </si>
  <si>
    <t>08.04.2021 18:46:52</t>
  </si>
  <si>
    <t>08.04.2021 18:48:52</t>
  </si>
  <si>
    <t>08.04.2021 18:48:54</t>
  </si>
  <si>
    <t>08.04.2021 18:48:55</t>
  </si>
  <si>
    <t>08.04.2021 18:48:57</t>
  </si>
  <si>
    <t>08.04.2021 18:49:01</t>
  </si>
  <si>
    <t>08.04.2021 18:49:03</t>
  </si>
  <si>
    <t>08.04.2021 18:49:04</t>
  </si>
  <si>
    <t>08.04.2021 18:52:49</t>
  </si>
  <si>
    <t>08.04.2021 18:52:51</t>
  </si>
  <si>
    <t>08.04.2021 18:53:15</t>
  </si>
  <si>
    <t>08.04.2021 18:53:16</t>
  </si>
  <si>
    <t>08.04.2021 18:54:30</t>
  </si>
  <si>
    <t>08.04.2021 18:54:31</t>
  </si>
  <si>
    <t>08.04.2021 18:55:34</t>
  </si>
  <si>
    <t>08.04.2021 18:59:22</t>
  </si>
  <si>
    <t>08.04.2021 18:59:24</t>
  </si>
  <si>
    <t>08.04.2021 18:59:25</t>
  </si>
  <si>
    <t>08.04.2021 18:59:28</t>
  </si>
  <si>
    <t>08.04.2021 18:59:43</t>
  </si>
  <si>
    <t>08.04.2021 19:02:28</t>
  </si>
  <si>
    <t>08.04.2021 19:02:30</t>
  </si>
  <si>
    <t>08.04.2021 19:03:37</t>
  </si>
  <si>
    <t>08.04.2021 19:04:19</t>
  </si>
  <si>
    <t>08.04.2021 19:05:13</t>
  </si>
  <si>
    <t>08.04.2021 19:05:15</t>
  </si>
  <si>
    <t>08.04.2021 19:05:45</t>
  </si>
  <si>
    <t>08.04.2021 19:05:46</t>
  </si>
  <si>
    <t>08.04.2021 19:05:48</t>
  </si>
  <si>
    <t>08.04.2021 19:06:06</t>
  </si>
  <si>
    <t>08.04.2021 19:09:34</t>
  </si>
  <si>
    <t>08.04.2021 19:09:36</t>
  </si>
  <si>
    <t>08.04.2021 19:09:45</t>
  </si>
  <si>
    <t>08.04.2021 19:09:46</t>
  </si>
  <si>
    <t>08.04.2021 19:10:07</t>
  </si>
  <si>
    <t>08.04.2021 19:10:09</t>
  </si>
  <si>
    <t>08.04.2021 19:10:15</t>
  </si>
  <si>
    <t>08.04.2021 19:10:16</t>
  </si>
  <si>
    <t>08.04.2021 19:11:30</t>
  </si>
  <si>
    <t>08.04.2021 19:11:31</t>
  </si>
  <si>
    <t>08.04.2021 19:11:33</t>
  </si>
  <si>
    <t>08.04.2021 19:12:13</t>
  </si>
  <si>
    <t>08.04.2021 19:13:57</t>
  </si>
  <si>
    <t>08.04.2021 19:15:25</t>
  </si>
  <si>
    <t>08.04.2021 19:15:27</t>
  </si>
  <si>
    <t>08.04.2021 19:15:30</t>
  </si>
  <si>
    <t>08.04.2021 19:17:04</t>
  </si>
  <si>
    <t>08.04.2021 19:17:06</t>
  </si>
  <si>
    <t>08.04.2021 19:17:09</t>
  </si>
  <si>
    <t>08.04.2021 19:17:10</t>
  </si>
  <si>
    <t>08.04.2021 19:19:15</t>
  </si>
  <si>
    <t>08.04.2021 19:19:16</t>
  </si>
  <si>
    <t>08.04.2021 19:19:18</t>
  </si>
  <si>
    <t>08.04.2021 19:19:19</t>
  </si>
  <si>
    <t>08.04.2021 19:19:21</t>
  </si>
  <si>
    <t>08.04.2021 19:19:22</t>
  </si>
  <si>
    <t>08.04.2021 19:20:58</t>
  </si>
  <si>
    <t>08.04.2021 19:21:00</t>
  </si>
  <si>
    <t>08.04.2021 19:21:01</t>
  </si>
  <si>
    <t>08.04.2021 19:22:33</t>
  </si>
  <si>
    <t>08.04.2021 19:24:25</t>
  </si>
  <si>
    <t>08.04.2021 19:24:27</t>
  </si>
  <si>
    <t>08.04.2021 19:26:15</t>
  </si>
  <si>
    <t>08.04.2021 19:26:22</t>
  </si>
  <si>
    <t>08.04.2021 19:26:24</t>
  </si>
  <si>
    <t>08.04.2021 19:26:27</t>
  </si>
  <si>
    <t>08.04.2021 19:28:10</t>
  </si>
  <si>
    <t>08.04.2021 19:28:12</t>
  </si>
  <si>
    <t>08.04.2021 19:34:46</t>
  </si>
  <si>
    <t>08.04.2021 19:34:48</t>
  </si>
  <si>
    <t>08.04.2021 19:35:51</t>
  </si>
  <si>
    <t>08.04.2021 19:35:52</t>
  </si>
  <si>
    <t>08.04.2021 19:38:00</t>
  </si>
  <si>
    <t>08.04.2021 19:38:01</t>
  </si>
  <si>
    <t>08.04.2021 19:38:03</t>
  </si>
  <si>
    <t>08.04.2021 19:38:04</t>
  </si>
  <si>
    <t>08.04.2021 19:39:51</t>
  </si>
  <si>
    <t>08.04.2021 19:39:52</t>
  </si>
  <si>
    <t>08.04.2021 19:39:54</t>
  </si>
  <si>
    <t>08.04.2021 19:41:40</t>
  </si>
  <si>
    <t>08.04.2021 19:41:42</t>
  </si>
  <si>
    <t>08.04.2021 19:42:43</t>
  </si>
  <si>
    <t>08.04.2021 19:42:45</t>
  </si>
  <si>
    <t>08.04.2021 19:42:48</t>
  </si>
  <si>
    <t>08.04.2021 19:43:36</t>
  </si>
  <si>
    <t>08.04.2021 19:45:57</t>
  </si>
  <si>
    <t>08.04.2021 19:45:58</t>
  </si>
  <si>
    <t>08.04.2021 19:50:15</t>
  </si>
  <si>
    <t>08.04.2021 19:50:16</t>
  </si>
  <si>
    <t>08.04.2021 19:50:36</t>
  </si>
  <si>
    <t>08.04.2021 19:50:37</t>
  </si>
  <si>
    <t>08.04.2021 19:51:43</t>
  </si>
  <si>
    <t>08.04.2021 19:51:49</t>
  </si>
  <si>
    <t>08.04.2021 19:51:50</t>
  </si>
  <si>
    <t>08.04.2021 19:51:53</t>
  </si>
  <si>
    <t>08.04.2021 19:52:14</t>
  </si>
  <si>
    <t>08.04.2021 19:52:16</t>
  </si>
  <si>
    <t>08.04.2021 19:55:50</t>
  </si>
  <si>
    <t>08.04.2021 20:04:05</t>
  </si>
  <si>
    <t>08.04.2021 20:05:16</t>
  </si>
  <si>
    <t>08.04.2021 20:05:17</t>
  </si>
  <si>
    <t>08.04.2021 20:07:19</t>
  </si>
  <si>
    <t>08.04.2021 20:08:52</t>
  </si>
  <si>
    <t>08.04.2021 20:08:53</t>
  </si>
  <si>
    <t>08.04.2021 20:08:55</t>
  </si>
  <si>
    <t>08.04.2021 20:11:44</t>
  </si>
  <si>
    <t>08.04.2021 20:11:46</t>
  </si>
  <si>
    <t>08.04.2021 20:11:47</t>
  </si>
  <si>
    <t>08.04.2021 20:12:34</t>
  </si>
  <si>
    <t>08.04.2021 20:12:35</t>
  </si>
  <si>
    <t>08.04.2021 20:15:49</t>
  </si>
  <si>
    <t>08.04.2021 20:15:50</t>
  </si>
  <si>
    <t>08.04.2021 20:20:11</t>
  </si>
  <si>
    <t>08.04.2021 20:20:13</t>
  </si>
  <si>
    <t>08.04.2021 20:20:14</t>
  </si>
  <si>
    <t>08.04.2021 20:23:46</t>
  </si>
  <si>
    <t>08.04.2021 20:23:56</t>
  </si>
  <si>
    <t>08.04.2021 20:23:58</t>
  </si>
  <si>
    <t>08.04.2021 20:24:01</t>
  </si>
  <si>
    <t>08.04.2021 20:26:38</t>
  </si>
  <si>
    <t>08.04.2021 20:27:44</t>
  </si>
  <si>
    <t>08.04.2021 20:27:46</t>
  </si>
  <si>
    <t>08.04.2021 20:27:47</t>
  </si>
  <si>
    <t>08.04.2021 20:38:25</t>
  </si>
  <si>
    <t>08.04.2021 20:38:26</t>
  </si>
  <si>
    <t>08.04.2021 20:38:28</t>
  </si>
  <si>
    <t>08.04.2021 20:43:16</t>
  </si>
  <si>
    <t>08.04.2021 20:43:17</t>
  </si>
  <si>
    <t>08.04.2021 20:43:32</t>
  </si>
  <si>
    <t>08.04.2021 20:43:34</t>
  </si>
  <si>
    <t>08.04.2021 20:43:37</t>
  </si>
  <si>
    <t>08.04.2021 20:48:44</t>
  </si>
  <si>
    <t>08.04.2021 20:48:46</t>
  </si>
  <si>
    <t>08.04.2021 20:48:47</t>
  </si>
  <si>
    <t>08.04.2021 20:50:02</t>
  </si>
  <si>
    <t>08.04.2021 20:52:50</t>
  </si>
  <si>
    <t>08.04.2021 20:52:52</t>
  </si>
  <si>
    <t>08.04.2021 20:57:47</t>
  </si>
  <si>
    <t>08.04.2021 20:58:35</t>
  </si>
  <si>
    <t>08.04.2021 20:58:37</t>
  </si>
  <si>
    <t>08.04.2021 21:00:34</t>
  </si>
  <si>
    <t>08.04.2021 21:00:35</t>
  </si>
  <si>
    <t>08.04.2021 21:02:59</t>
  </si>
  <si>
    <t>08.04.2021 21:03:00</t>
  </si>
  <si>
    <t>08.04.2021 21:06:54</t>
  </si>
  <si>
    <t>08.04.2021 21:06:56</t>
  </si>
  <si>
    <t>08.04.2021 21:06:57</t>
  </si>
  <si>
    <t>08.04.2021 21:16:30</t>
  </si>
  <si>
    <t>08.04.2021 21:21:15</t>
  </si>
  <si>
    <t>08.04.2021 21:21:17</t>
  </si>
  <si>
    <t>08.04.2021 21:21:18</t>
  </si>
  <si>
    <t>08.04.2021 21:26:42</t>
  </si>
  <si>
    <t>08.04.2021 21:26:50</t>
  </si>
  <si>
    <t>08.04.2021 21:26:51</t>
  </si>
  <si>
    <t>08.04.2021 21:49:09</t>
  </si>
  <si>
    <t>08.04.2021 21:49:11</t>
  </si>
  <si>
    <t>08.04.2021 21:49:12</t>
  </si>
  <si>
    <t>08.04.2021 21:59:08</t>
  </si>
  <si>
    <t>08.04.2021 21:59:09</t>
  </si>
  <si>
    <t>08.04.2021 22:14:26</t>
  </si>
  <si>
    <t>08.04.2021 22:14:27</t>
  </si>
  <si>
    <t>08.04.2021 22:14:29</t>
  </si>
  <si>
    <t>08.04.2021 22:15:03</t>
  </si>
  <si>
    <t>08.04.2021 22:15:05</t>
  </si>
  <si>
    <t>08.04.2021 22:21:47</t>
  </si>
  <si>
    <t>08.04.2021 22:21:48</t>
  </si>
  <si>
    <t>08.04.2021 22:32:38</t>
  </si>
  <si>
    <t>08.04.2021 22:37:02</t>
  </si>
  <si>
    <t>08.04.2021 22:37:03</t>
  </si>
  <si>
    <t>08.04.2021 22:37:05</t>
  </si>
  <si>
    <t>08.04.2021 22:45:45</t>
  </si>
  <si>
    <t>08.04.2021 22:45:47</t>
  </si>
  <si>
    <t>08.04.2021 23:09:06</t>
  </si>
  <si>
    <t>08.04.2021 23:09:08</t>
  </si>
  <si>
    <t>08.04.2021 23:09:09</t>
  </si>
  <si>
    <t>08.04.2021 23:09:11</t>
  </si>
  <si>
    <t>08.04.2021 23:28:38</t>
  </si>
  <si>
    <t>08.04.2021 23:31:57</t>
  </si>
  <si>
    <t>08.04.2021 23:31:59</t>
  </si>
  <si>
    <t>08.04.2021 23:35:24</t>
  </si>
  <si>
    <t>08.04.2021 23:35:26</t>
  </si>
  <si>
    <t>08.04.2021 23:40:48</t>
  </si>
  <si>
    <t>08.04.2021 23:40:50</t>
  </si>
  <si>
    <t>08.04.2021 23:40:51</t>
  </si>
  <si>
    <t>08.04.2021 23:40:53</t>
  </si>
  <si>
    <t>08.04.2021 23:43:20</t>
  </si>
  <si>
    <t>08.04.2021 23:53:30</t>
  </si>
  <si>
    <t>09.04.2021 00:26:36</t>
  </si>
  <si>
    <t>09.04.2021 00:37:50</t>
  </si>
  <si>
    <t>09.04.2021 01:01:42</t>
  </si>
  <si>
    <t>09.04.2021 01:01:44</t>
  </si>
  <si>
    <t>09.04.2021 01:01:45</t>
  </si>
  <si>
    <t>09.04.2021 01:02:23</t>
  </si>
  <si>
    <t>09.04.2021 01:02:24</t>
  </si>
  <si>
    <t>09.04.2021 01:33:51</t>
  </si>
  <si>
    <t>09.04.2021 01:33:53</t>
  </si>
  <si>
    <t>09.04.2021 01:38:06</t>
  </si>
  <si>
    <t>09.04.2021 01:38:08</t>
  </si>
  <si>
    <t>09.04.2021 01:38:09</t>
  </si>
  <si>
    <t>09.04.2021 02:35:12</t>
  </si>
  <si>
    <t>09.04.2021 02:35:14</t>
  </si>
  <si>
    <t>09.04.2021 02:35:15</t>
  </si>
  <si>
    <t>09.04.2021 02:41:29</t>
  </si>
  <si>
    <t>09.04.2021 02:41:30</t>
  </si>
  <si>
    <t>09.04.2021 02:41:32</t>
  </si>
  <si>
    <t>09.04.2021 03:11:18</t>
  </si>
  <si>
    <t>09.04.2021 03:11:20</t>
  </si>
  <si>
    <t>09.04.2021 03:19:12</t>
  </si>
  <si>
    <t>09.04.2021 03:19:14</t>
  </si>
  <si>
    <t>09.04.2021 03:19:17</t>
  </si>
  <si>
    <t>09.04.2021 03:25:14</t>
  </si>
  <si>
    <t>09.04.2021 03:27:06</t>
  </si>
  <si>
    <t>09.04.2021 03:27:08</t>
  </si>
  <si>
    <t>09.04.2021 03:43:24</t>
  </si>
  <si>
    <t>09.04.2021 03:43:27</t>
  </si>
  <si>
    <t>09.04.2021 03:43:29</t>
  </si>
  <si>
    <t>09.04.2021 03:43:30</t>
  </si>
  <si>
    <t>09.04.2021 03:43:32</t>
  </si>
  <si>
    <t>09.04.2021 04:01:53</t>
  </si>
  <si>
    <t>09.04.2021 04:01:54</t>
  </si>
  <si>
    <t>09.04.2021 04:01:56</t>
  </si>
  <si>
    <t>09.04.2021 04:18:42</t>
  </si>
  <si>
    <t>09.04.2021 04:18:44</t>
  </si>
  <si>
    <t>09.04.2021 04:18:45</t>
  </si>
  <si>
    <t>09.04.2021 04:18:47</t>
  </si>
  <si>
    <t>09.04.2021 04:22:23</t>
  </si>
  <si>
    <t>09.04.2021 04:22:24</t>
  </si>
  <si>
    <t>09.04.2021 04:22:26</t>
  </si>
  <si>
    <t>09.04.2021 04:22:27</t>
  </si>
  <si>
    <t>09.04.2021 04:29:00</t>
  </si>
  <si>
    <t>09.04.2021 04:29:02</t>
  </si>
  <si>
    <t>09.04.2021 04:29:03</t>
  </si>
  <si>
    <t>09.04.2021 04:31:21</t>
  </si>
  <si>
    <t>09.04.2021 04:31:23</t>
  </si>
  <si>
    <t>09.04.2021 04:31:24</t>
  </si>
  <si>
    <t>09.04.2021 04:38:09</t>
  </si>
  <si>
    <t>09.04.2021 04:38:11</t>
  </si>
  <si>
    <t>09.04.2021 04:38:12</t>
  </si>
  <si>
    <t>09.04.2021 04:38:14</t>
  </si>
  <si>
    <t>09.04.2021 04:41:47</t>
  </si>
  <si>
    <t>09.04.2021 04:42:33</t>
  </si>
  <si>
    <t>09.04.2021 04:42:35</t>
  </si>
  <si>
    <t>09.04.2021 04:42:36</t>
  </si>
  <si>
    <t>09.04.2021 04:43:00</t>
  </si>
  <si>
    <t>09.04.2021 04:45:42</t>
  </si>
  <si>
    <t>09.04.2021 04:45:47</t>
  </si>
  <si>
    <t>09.04.2021 04:45:48</t>
  </si>
  <si>
    <t>09.04.2021 04:45:50</t>
  </si>
  <si>
    <t>09.04.2021 04:45:51</t>
  </si>
  <si>
    <t>09.04.2021 04:46:20</t>
  </si>
  <si>
    <t>09.04.2021 04:46:21</t>
  </si>
  <si>
    <t>09.04.2021 04:48:09</t>
  </si>
  <si>
    <t>09.04.2021 04:48:11</t>
  </si>
  <si>
    <t>09.04.2021 04:48:12</t>
  </si>
  <si>
    <t>09.04.2021 04:48:35</t>
  </si>
  <si>
    <t>09.04.2021 04:48:36</t>
  </si>
  <si>
    <t>09.04.2021 04:48:38</t>
  </si>
  <si>
    <t>09.04.2021 04:48:41</t>
  </si>
  <si>
    <t>09.04.2021 04:48:43</t>
  </si>
  <si>
    <t>09.04.2021 04:51:43</t>
  </si>
  <si>
    <t>09.04.2021 04:51:45</t>
  </si>
  <si>
    <t>09.04.2021 04:54:18</t>
  </si>
  <si>
    <t>09.04.2021 04:54:19</t>
  </si>
  <si>
    <t>09.04.2021 04:54:21</t>
  </si>
  <si>
    <t>09.04.2021 04:58:06</t>
  </si>
  <si>
    <t>09.04.2021 04:58:07</t>
  </si>
  <si>
    <t>09.04.2021 04:58:09</t>
  </si>
  <si>
    <t>09.04.2021 05:00:22</t>
  </si>
  <si>
    <t>09.04.2021 05:00:24</t>
  </si>
  <si>
    <t>09.04.2021 05:00:25</t>
  </si>
  <si>
    <t>09.04.2021 05:00:27</t>
  </si>
  <si>
    <t>09.04.2021 05:00:28</t>
  </si>
  <si>
    <t>09.04.2021 05:02:40</t>
  </si>
  <si>
    <t>09.04.2021 05:07:43</t>
  </si>
  <si>
    <t>09.04.2021 05:07:45</t>
  </si>
  <si>
    <t>09.04.2021 05:07:46</t>
  </si>
  <si>
    <t>09.04.2021 05:11:51</t>
  </si>
  <si>
    <t>09.04.2021 05:11:52</t>
  </si>
  <si>
    <t>09.04.2021 05:11:55</t>
  </si>
  <si>
    <t>09.04.2021 05:14:57</t>
  </si>
  <si>
    <t>09.04.2021 05:14:58</t>
  </si>
  <si>
    <t>09.04.2021 05:17:43</t>
  </si>
  <si>
    <t>09.04.2021 05:17:45</t>
  </si>
  <si>
    <t>09.04.2021 05:17:46</t>
  </si>
  <si>
    <t>09.04.2021 05:17:49</t>
  </si>
  <si>
    <t>09.04.2021 05:19:31</t>
  </si>
  <si>
    <t>09.04.2021 05:19:33</t>
  </si>
  <si>
    <t>09.04.2021 05:21:21</t>
  </si>
  <si>
    <t>09.04.2021 05:21:22</t>
  </si>
  <si>
    <t>09.04.2021 05:21:24</t>
  </si>
  <si>
    <t>09.04.2021 05:21:25</t>
  </si>
  <si>
    <t>09.04.2021 05:21:40</t>
  </si>
  <si>
    <t>09.04.2021 05:21:42</t>
  </si>
  <si>
    <t>09.04.2021 05:21:43</t>
  </si>
  <si>
    <t>09.04.2021 05:21:45</t>
  </si>
  <si>
    <t>09.04.2021 05:23:46</t>
  </si>
  <si>
    <t>09.04.2021 05:25:57</t>
  </si>
  <si>
    <t>09.04.2021 05:25:58</t>
  </si>
  <si>
    <t>09.04.2021 05:26:51</t>
  </si>
  <si>
    <t>09.04.2021 05:26:52</t>
  </si>
  <si>
    <t>09.04.2021 05:30:06</t>
  </si>
  <si>
    <t>09.04.2021 05:30:07</t>
  </si>
  <si>
    <t>09.04.2021 05:30:09</t>
  </si>
  <si>
    <t>09.04.2021 05:30:31</t>
  </si>
  <si>
    <t>09.04.2021 05:30:34</t>
  </si>
  <si>
    <t>09.04.2021 05:30:36</t>
  </si>
  <si>
    <t>09.04.2021 05:30:37</t>
  </si>
  <si>
    <t>09.04.2021 05:30:39</t>
  </si>
  <si>
    <t>09.04.2021 05:30:40</t>
  </si>
  <si>
    <t>09.04.2021 05:31:09</t>
  </si>
  <si>
    <t>09.04.2021 05:31:10</t>
  </si>
  <si>
    <t>09.04.2021 05:31:31</t>
  </si>
  <si>
    <t>09.04.2021 05:31:54</t>
  </si>
  <si>
    <t>09.04.2021 05:37:28</t>
  </si>
  <si>
    <t>09.04.2021 05:37:30</t>
  </si>
  <si>
    <t>09.04.2021 05:37:31</t>
  </si>
  <si>
    <t>09.04.2021 05:37:33</t>
  </si>
  <si>
    <t>09.04.2021 05:38:28</t>
  </si>
  <si>
    <t>09.04.2021 05:38:30</t>
  </si>
  <si>
    <t>09.04.2021 05:38:31</t>
  </si>
  <si>
    <t>09.04.2021 05:38:34</t>
  </si>
  <si>
    <t>09.04.2021 05:39:03</t>
  </si>
  <si>
    <t>09.04.2021 05:39:04</t>
  </si>
  <si>
    <t>09.04.2021 05:39:09</t>
  </si>
  <si>
    <t>09.04.2021 05:39:13</t>
  </si>
  <si>
    <t>09.04.2021 05:40:12</t>
  </si>
  <si>
    <t>09.04.2021 05:40:42</t>
  </si>
  <si>
    <t>09.04.2021 05:40:43</t>
  </si>
  <si>
    <t>09.04.2021 05:40:45</t>
  </si>
  <si>
    <t>09.04.2021 05:40:46</t>
  </si>
  <si>
    <t>09.04.2021 05:41:33</t>
  </si>
  <si>
    <t>09.04.2021 05:41:34</t>
  </si>
  <si>
    <t>09.04.2021 05:41:36</t>
  </si>
  <si>
    <t>09.04.2021 05:42:42</t>
  </si>
  <si>
    <t>09.04.2021 05:46:15</t>
  </si>
  <si>
    <t>09.04.2021 05:46:16</t>
  </si>
  <si>
    <t>09.04.2021 05:46:18</t>
  </si>
  <si>
    <t>09.04.2021 05:46:19</t>
  </si>
  <si>
    <t>09.04.2021 05:46:21</t>
  </si>
  <si>
    <t>09.04.2021 05:46:48</t>
  </si>
  <si>
    <t>09.04.2021 05:46:49</t>
  </si>
  <si>
    <t>09.04.2021 05:46:51</t>
  </si>
  <si>
    <t>09.04.2021 05:48:19</t>
  </si>
  <si>
    <t>09.04.2021 05:49:10</t>
  </si>
  <si>
    <t>09.04.2021 05:49:12</t>
  </si>
  <si>
    <t>09.04.2021 05:49:13</t>
  </si>
  <si>
    <t>09.04.2021 05:49:16</t>
  </si>
  <si>
    <t>09.04.2021 05:49:18</t>
  </si>
  <si>
    <t>09.04.2021 05:49:28</t>
  </si>
  <si>
    <t>09.04.2021 05:49:30</t>
  </si>
  <si>
    <t>09.04.2021 05:49:31</t>
  </si>
  <si>
    <t>09.04.2021 05:50:30</t>
  </si>
  <si>
    <t>09.04.2021 05:50:31</t>
  </si>
  <si>
    <t>09.04.2021 05:51:22</t>
  </si>
  <si>
    <t>09.04.2021 05:51:24</t>
  </si>
  <si>
    <t>09.04.2021 05:51:27</t>
  </si>
  <si>
    <t>09.04.2021 05:51:28</t>
  </si>
  <si>
    <t>09.04.2021 05:52:02</t>
  </si>
  <si>
    <t>09.04.2021 05:52:20</t>
  </si>
  <si>
    <t>09.04.2021 05:53:29</t>
  </si>
  <si>
    <t>09.04.2021 05:53:31</t>
  </si>
  <si>
    <t>09.04.2021 05:53:34</t>
  </si>
  <si>
    <t>09.04.2021 05:53:35</t>
  </si>
  <si>
    <t>09.04.2021 05:55:05</t>
  </si>
  <si>
    <t>09.04.2021 05:55:10</t>
  </si>
  <si>
    <t>09.04.2021 05:55:13</t>
  </si>
  <si>
    <t>09.04.2021 05:55:14</t>
  </si>
  <si>
    <t>09.04.2021 05:55:16</t>
  </si>
  <si>
    <t>09.04.2021 05:55:44</t>
  </si>
  <si>
    <t>09.04.2021 05:55:46</t>
  </si>
  <si>
    <t>09.04.2021 05:55:49</t>
  </si>
  <si>
    <t>09.04.2021 05:55:55</t>
  </si>
  <si>
    <t>09.04.2021 05:55:59</t>
  </si>
  <si>
    <t>09.04.2021 05:56:02</t>
  </si>
  <si>
    <t>09.04.2021 05:56:04</t>
  </si>
  <si>
    <t>09.04.2021 05:56:05</t>
  </si>
  <si>
    <t>09.04.2021 05:56:07</t>
  </si>
  <si>
    <t>09.04.2021 05:56:08</t>
  </si>
  <si>
    <t>09.04.2021 05:56:50</t>
  </si>
  <si>
    <t>09.04.2021 05:56:52</t>
  </si>
  <si>
    <t>09.04.2021 05:56:53</t>
  </si>
  <si>
    <t>09.04.2021 05:56:55</t>
  </si>
  <si>
    <t>09.04.2021 05:56:56</t>
  </si>
  <si>
    <t>09.04.2021 05:56:58</t>
  </si>
  <si>
    <t>09.04.2021 05:57:19</t>
  </si>
  <si>
    <t>09.04.2021 05:57:20</t>
  </si>
  <si>
    <t>09.04.2021 05:57:58</t>
  </si>
  <si>
    <t>09.04.2021 05:58:02</t>
  </si>
  <si>
    <t>09.04.2021 05:58:04</t>
  </si>
  <si>
    <t>09.04.2021 05:58:05</t>
  </si>
  <si>
    <t>09.04.2021 05:58:07</t>
  </si>
  <si>
    <t>09.04.2021 05:58:08</t>
  </si>
  <si>
    <t>09.04.2021 05:58:25</t>
  </si>
  <si>
    <t>09.04.2021 05:58:26</t>
  </si>
  <si>
    <t>09.04.2021 05:58:28</t>
  </si>
  <si>
    <t>09.04.2021 05:58:29</t>
  </si>
  <si>
    <t>09.04.2021 05:58:31</t>
  </si>
  <si>
    <t>09.04.2021 05:58:32</t>
  </si>
  <si>
    <t>09.04.2021 05:59:28</t>
  </si>
  <si>
    <t>09.04.2021 05:59:29</t>
  </si>
  <si>
    <t>09.04.2021 05:59:31</t>
  </si>
  <si>
    <t>09.04.2021 05:59:32</t>
  </si>
  <si>
    <t>09.04.2021 05:59:34</t>
  </si>
  <si>
    <t>09.04.2021 05:59:35</t>
  </si>
  <si>
    <t>09.04.2021 05:59:37</t>
  </si>
  <si>
    <t>09.04.2021 06:01:05</t>
  </si>
  <si>
    <t>09.04.2021 06:01:07</t>
  </si>
  <si>
    <t>09.04.2021 06:01:08</t>
  </si>
  <si>
    <t>09.04.2021 06:01:10</t>
  </si>
  <si>
    <t>09.04.2021 06:02:14</t>
  </si>
  <si>
    <t>09.04.2021 06:02:16</t>
  </si>
  <si>
    <t>09.04.2021 06:02:17</t>
  </si>
  <si>
    <t>09.04.2021 06:04:44</t>
  </si>
  <si>
    <t>09.04.2021 06:04:47</t>
  </si>
  <si>
    <t>09.04.2021 06:04:49</t>
  </si>
  <si>
    <t>09.04.2021 06:04:50</t>
  </si>
  <si>
    <t>09.04.2021 06:05:07</t>
  </si>
  <si>
    <t>09.04.2021 06:05:08</t>
  </si>
  <si>
    <t>09.04.2021 06:05:10</t>
  </si>
  <si>
    <t>09.04.2021 06:05:11</t>
  </si>
  <si>
    <t>09.04.2021 06:05:13</t>
  </si>
  <si>
    <t>09.04.2021 06:06:10</t>
  </si>
  <si>
    <t>09.04.2021 06:06:11</t>
  </si>
  <si>
    <t>09.04.2021 06:06:13</t>
  </si>
  <si>
    <t>09.04.2021 06:06:14</t>
  </si>
  <si>
    <t>09.04.2021 06:06:16</t>
  </si>
  <si>
    <t>09.04.2021 06:07:05</t>
  </si>
  <si>
    <t>09.04.2021 06:07:16</t>
  </si>
  <si>
    <t>09.04.2021 06:07:17</t>
  </si>
  <si>
    <t>09.04.2021 06:07:19</t>
  </si>
  <si>
    <t>09.04.2021 06:07:22</t>
  </si>
  <si>
    <t>09.04.2021 06:07:23</t>
  </si>
  <si>
    <t>09.04.2021 06:07:25</t>
  </si>
  <si>
    <t>09.04.2021 06:07:26</t>
  </si>
  <si>
    <t>09.04.2021 06:08:58</t>
  </si>
  <si>
    <t>09.04.2021 06:08:59</t>
  </si>
  <si>
    <t>09.04.2021 06:09:04</t>
  </si>
  <si>
    <t>09.04.2021 06:09:05</t>
  </si>
  <si>
    <t>09.04.2021 06:09:07</t>
  </si>
  <si>
    <t>09.04.2021 06:09:08</t>
  </si>
  <si>
    <t>09.04.2021 06:09:10</t>
  </si>
  <si>
    <t>09.04.2021 06:09:11</t>
  </si>
  <si>
    <t>09.04.2021 06:09:22</t>
  </si>
  <si>
    <t>09.04.2021 06:09:44</t>
  </si>
  <si>
    <t>09.04.2021 06:09:46</t>
  </si>
  <si>
    <t>09.04.2021 06:10:20</t>
  </si>
  <si>
    <t>09.04.2021 06:10:22</t>
  </si>
  <si>
    <t>09.04.2021 06:10:23</t>
  </si>
  <si>
    <t>09.04.2021 06:10:50</t>
  </si>
  <si>
    <t>09.04.2021 06:10:52</t>
  </si>
  <si>
    <t>09.04.2021 06:10:53</t>
  </si>
  <si>
    <t>09.04.2021 06:10:55</t>
  </si>
  <si>
    <t>09.04.2021 06:11:05</t>
  </si>
  <si>
    <t>09.04.2021 06:11:07</t>
  </si>
  <si>
    <t>09.04.2021 06:11:55</t>
  </si>
  <si>
    <t>09.04.2021 06:11:56</t>
  </si>
  <si>
    <t>09.04.2021 06:11:59</t>
  </si>
  <si>
    <t>09.04.2021 06:12:17</t>
  </si>
  <si>
    <t>09.04.2021 06:12:19</t>
  </si>
  <si>
    <t>09.04.2021 06:12:25</t>
  </si>
  <si>
    <t>09.04.2021 06:13:59</t>
  </si>
  <si>
    <t>09.04.2021 06:14:01</t>
  </si>
  <si>
    <t>09.04.2021 06:14:04</t>
  </si>
  <si>
    <t>09.04.2021 06:14:05</t>
  </si>
  <si>
    <t>09.04.2021 06:14:07</t>
  </si>
  <si>
    <t>09.04.2021 06:14:08</t>
  </si>
  <si>
    <t>09.04.2021 06:14:10</t>
  </si>
  <si>
    <t>09.04.2021 06:14:11</t>
  </si>
  <si>
    <t>09.04.2021 06:14:43</t>
  </si>
  <si>
    <t>09.04.2021 06:14:44</t>
  </si>
  <si>
    <t>09.04.2021 06:14:46</t>
  </si>
  <si>
    <t>09.04.2021 06:14:49</t>
  </si>
  <si>
    <t>09.04.2021 06:15:31</t>
  </si>
  <si>
    <t>09.04.2021 06:15:32</t>
  </si>
  <si>
    <t>09.04.2021 06:15:34</t>
  </si>
  <si>
    <t>09.04.2021 06:15:38</t>
  </si>
  <si>
    <t>09.04.2021 06:15:43</t>
  </si>
  <si>
    <t>09.04.2021 06:15:44</t>
  </si>
  <si>
    <t>09.04.2021 06:15:46</t>
  </si>
  <si>
    <t>09.04.2021 06:15:47</t>
  </si>
  <si>
    <t>09.04.2021 06:15:49</t>
  </si>
  <si>
    <t>09.04.2021 06:15:59</t>
  </si>
  <si>
    <t>09.04.2021 06:16:01</t>
  </si>
  <si>
    <t>09.04.2021 06:16:02</t>
  </si>
  <si>
    <t>09.04.2021 06:16:11</t>
  </si>
  <si>
    <t>09.04.2021 06:17:04</t>
  </si>
  <si>
    <t>09.04.2021 06:17:05</t>
  </si>
  <si>
    <t>09.04.2021 06:17:07</t>
  </si>
  <si>
    <t>09.04.2021 06:17:08</t>
  </si>
  <si>
    <t>09.04.2021 06:17:10</t>
  </si>
  <si>
    <t>09.04.2021 06:17:11</t>
  </si>
  <si>
    <t>09.04.2021 06:17:13</t>
  </si>
  <si>
    <t>09.04.2021 06:17:31</t>
  </si>
  <si>
    <t>09.04.2021 06:17:32</t>
  </si>
  <si>
    <t>09.04.2021 06:17:35</t>
  </si>
  <si>
    <t>09.04.2021 06:17:44</t>
  </si>
  <si>
    <t>09.04.2021 06:17:46</t>
  </si>
  <si>
    <t>09.04.2021 06:17:59</t>
  </si>
  <si>
    <t>09.04.2021 06:18:01</t>
  </si>
  <si>
    <t>09.04.2021 06:18:02</t>
  </si>
  <si>
    <t>09.04.2021 06:18:17</t>
  </si>
  <si>
    <t>09.04.2021 06:18:19</t>
  </si>
  <si>
    <t>09.04.2021 06:18:34</t>
  </si>
  <si>
    <t>09.04.2021 06:19:05</t>
  </si>
  <si>
    <t>09.04.2021 06:19:07</t>
  </si>
  <si>
    <t>09.04.2021 06:19:22</t>
  </si>
  <si>
    <t>09.04.2021 06:19:23</t>
  </si>
  <si>
    <t>09.04.2021 06:19:34</t>
  </si>
  <si>
    <t>09.04.2021 06:19:35</t>
  </si>
  <si>
    <t>09.04.2021 06:19:37</t>
  </si>
  <si>
    <t>09.04.2021 06:19:38</t>
  </si>
  <si>
    <t>09.04.2021 06:19:40</t>
  </si>
  <si>
    <t>09.04.2021 06:19:41</t>
  </si>
  <si>
    <t>09.04.2021 06:19:59</t>
  </si>
  <si>
    <t>09.04.2021 06:20:01</t>
  </si>
  <si>
    <t>09.04.2021 06:20:02</t>
  </si>
  <si>
    <t>09.04.2021 06:20:04</t>
  </si>
  <si>
    <t>09.04.2021 06:20:05</t>
  </si>
  <si>
    <t>09.04.2021 06:20:49</t>
  </si>
  <si>
    <t>09.04.2021 06:20:50</t>
  </si>
  <si>
    <t>09.04.2021 06:20:53</t>
  </si>
  <si>
    <t>09.04.2021 06:21:01</t>
  </si>
  <si>
    <t>09.04.2021 06:21:02</t>
  </si>
  <si>
    <t>09.04.2021 06:21:04</t>
  </si>
  <si>
    <t>09.04.2021 06:21:05</t>
  </si>
  <si>
    <t>09.04.2021 06:21:07</t>
  </si>
  <si>
    <t>09.04.2021 06:21:08</t>
  </si>
  <si>
    <t>09.04.2021 06:21:10</t>
  </si>
  <si>
    <t>09.04.2021 06:21:11</t>
  </si>
  <si>
    <t>09.04.2021 06:22:29</t>
  </si>
  <si>
    <t>09.04.2021 06:22:31</t>
  </si>
  <si>
    <t>09.04.2021 06:22:34</t>
  </si>
  <si>
    <t>09.04.2021 06:22:35</t>
  </si>
  <si>
    <t>09.04.2021 06:24:44</t>
  </si>
  <si>
    <t>09.04.2021 06:24:46</t>
  </si>
  <si>
    <t>09.04.2021 06:24:47</t>
  </si>
  <si>
    <t>09.04.2021 06:24:49</t>
  </si>
  <si>
    <t>09.04.2021 06:25:07</t>
  </si>
  <si>
    <t>09.04.2021 06:25:08</t>
  </si>
  <si>
    <t>09.04.2021 06:25:10</t>
  </si>
  <si>
    <t>09.04.2021 06:25:11</t>
  </si>
  <si>
    <t>09.04.2021 06:25:13</t>
  </si>
  <si>
    <t>09.04.2021 06:26:05</t>
  </si>
  <si>
    <t>09.04.2021 06:26:08</t>
  </si>
  <si>
    <t>09.04.2021 06:26:17</t>
  </si>
  <si>
    <t>09.04.2021 06:26:19</t>
  </si>
  <si>
    <t>09.04.2021 06:26:20</t>
  </si>
  <si>
    <t>09.04.2021 06:26:32</t>
  </si>
  <si>
    <t>09.04.2021 06:26:34</t>
  </si>
  <si>
    <t>09.04.2021 06:27:01</t>
  </si>
  <si>
    <t>09.04.2021 06:27:02</t>
  </si>
  <si>
    <t>09.04.2021 06:27:41</t>
  </si>
  <si>
    <t>09.04.2021 06:27:43</t>
  </si>
  <si>
    <t>09.04.2021 06:27:44</t>
  </si>
  <si>
    <t>09.04.2021 06:27:46</t>
  </si>
  <si>
    <t>09.04.2021 06:29:10</t>
  </si>
  <si>
    <t>09.04.2021 06:29:17</t>
  </si>
  <si>
    <t>09.04.2021 06:29:19</t>
  </si>
  <si>
    <t>09.04.2021 06:29:20</t>
  </si>
  <si>
    <t>09.04.2021 06:29:38</t>
  </si>
  <si>
    <t>09.04.2021 06:30:02</t>
  </si>
  <si>
    <t>09.04.2021 06:30:04</t>
  </si>
  <si>
    <t>09.04.2021 06:30:05</t>
  </si>
  <si>
    <t>09.04.2021 06:30:07</t>
  </si>
  <si>
    <t>09.04.2021 06:30:08</t>
  </si>
  <si>
    <t>09.04.2021 06:30:34</t>
  </si>
  <si>
    <t>09.04.2021 06:30:35</t>
  </si>
  <si>
    <t>09.04.2021 06:30:38</t>
  </si>
  <si>
    <t>09.04.2021 06:30:44</t>
  </si>
  <si>
    <t>09.04.2021 06:30:46</t>
  </si>
  <si>
    <t>09.04.2021 06:30:47</t>
  </si>
  <si>
    <t>09.04.2021 06:30:49</t>
  </si>
  <si>
    <t>09.04.2021 06:30:50</t>
  </si>
  <si>
    <t>09.04.2021 06:30:52</t>
  </si>
  <si>
    <t>09.04.2021 06:30:58</t>
  </si>
  <si>
    <t>09.04.2021 06:30:59</t>
  </si>
  <si>
    <t>09.04.2021 06:31:41</t>
  </si>
  <si>
    <t>09.04.2021 06:31:43</t>
  </si>
  <si>
    <t>09.04.2021 06:31:44</t>
  </si>
  <si>
    <t>09.04.2021 06:32:07</t>
  </si>
  <si>
    <t>09.04.2021 06:32:08</t>
  </si>
  <si>
    <t>09.04.2021 06:32:10</t>
  </si>
  <si>
    <t>09.04.2021 06:32:11</t>
  </si>
  <si>
    <t>09.04.2021 06:32:13</t>
  </si>
  <si>
    <t>09.04.2021 06:32:14</t>
  </si>
  <si>
    <t>09.04.2021 06:32:22</t>
  </si>
  <si>
    <t>09.04.2021 06:32:23</t>
  </si>
  <si>
    <t>09.04.2021 06:32:25</t>
  </si>
  <si>
    <t>09.04.2021 06:32:43</t>
  </si>
  <si>
    <t>09.04.2021 06:32:44</t>
  </si>
  <si>
    <t>09.04.2021 06:32:49</t>
  </si>
  <si>
    <t>09.04.2021 06:32:50</t>
  </si>
  <si>
    <t>09.04.2021 06:32:52</t>
  </si>
  <si>
    <t>09.04.2021 06:32:53</t>
  </si>
  <si>
    <t>09.04.2021 06:32:56</t>
  </si>
  <si>
    <t>09.04.2021 06:32:58</t>
  </si>
  <si>
    <t>09.04.2021 06:32:59</t>
  </si>
  <si>
    <t>09.04.2021 06:33:01</t>
  </si>
  <si>
    <t>09.04.2021 06:33:08</t>
  </si>
  <si>
    <t>09.04.2021 06:33:10</t>
  </si>
  <si>
    <t>09.04.2021 06:33:28</t>
  </si>
  <si>
    <t>09.04.2021 06:33:29</t>
  </si>
  <si>
    <t>09.04.2021 06:34:02</t>
  </si>
  <si>
    <t>09.04.2021 06:34:04</t>
  </si>
  <si>
    <t>09.04.2021 06:34:05</t>
  </si>
  <si>
    <t>09.04.2021 06:34:07</t>
  </si>
  <si>
    <t>09.04.2021 06:34:08</t>
  </si>
  <si>
    <t>09.04.2021 06:34:50</t>
  </si>
  <si>
    <t>09.04.2021 06:34:52</t>
  </si>
  <si>
    <t>09.04.2021 06:34:53</t>
  </si>
  <si>
    <t>09.04.2021 06:34:55</t>
  </si>
  <si>
    <t>09.04.2021 06:34:56</t>
  </si>
  <si>
    <t>09.04.2021 06:35:07</t>
  </si>
  <si>
    <t>09.04.2021 06:35:35</t>
  </si>
  <si>
    <t>09.04.2021 06:35:37</t>
  </si>
  <si>
    <t>09.04.2021 06:35:43</t>
  </si>
  <si>
    <t>09.04.2021 06:35:44</t>
  </si>
  <si>
    <t>09.04.2021 06:35:53</t>
  </si>
  <si>
    <t>09.04.2021 06:35:55</t>
  </si>
  <si>
    <t>09.04.2021 06:36:05</t>
  </si>
  <si>
    <t>09.04.2021 06:37:22</t>
  </si>
  <si>
    <t>09.04.2021 06:37:23</t>
  </si>
  <si>
    <t>09.04.2021 06:37:24</t>
  </si>
  <si>
    <t>09.04.2021 06:37:33</t>
  </si>
  <si>
    <t>09.04.2021 06:37:35</t>
  </si>
  <si>
    <t>09.04.2021 06:37:47</t>
  </si>
  <si>
    <t>09.04.2021 06:37:48</t>
  </si>
  <si>
    <t>09.04.2021 06:37:50</t>
  </si>
  <si>
    <t>09.04.2021 06:37:59</t>
  </si>
  <si>
    <t>09.04.2021 06:38:23</t>
  </si>
  <si>
    <t>09.04.2021 06:38:24</t>
  </si>
  <si>
    <t>09.04.2021 06:38:26</t>
  </si>
  <si>
    <t>09.04.2021 06:38:29</t>
  </si>
  <si>
    <t>09.04.2021 06:38:30</t>
  </si>
  <si>
    <t>09.04.2021 06:38:32</t>
  </si>
  <si>
    <t>09.04.2021 06:38:35</t>
  </si>
  <si>
    <t>09.04.2021 06:38:42</t>
  </si>
  <si>
    <t>09.04.2021 06:38:44</t>
  </si>
  <si>
    <t>09.04.2021 06:38:45</t>
  </si>
  <si>
    <t>09.04.2021 06:39:06</t>
  </si>
  <si>
    <t>09.04.2021 06:39:08</t>
  </si>
  <si>
    <t>09.04.2021 06:39:11</t>
  </si>
  <si>
    <t>09.04.2021 06:42:14</t>
  </si>
  <si>
    <t>09.04.2021 06:42:15</t>
  </si>
  <si>
    <t>09.04.2021 06:42:32</t>
  </si>
  <si>
    <t>09.04.2021 06:42:33</t>
  </si>
  <si>
    <t>09.04.2021 06:42:35</t>
  </si>
  <si>
    <t>09.04.2021 06:42:50</t>
  </si>
  <si>
    <t>09.04.2021 06:42:51</t>
  </si>
  <si>
    <t>09.04.2021 06:43:39</t>
  </si>
  <si>
    <t>09.04.2021 06:43:41</t>
  </si>
  <si>
    <t>09.04.2021 06:43:44</t>
  </si>
  <si>
    <t>09.04.2021 06:44:03</t>
  </si>
  <si>
    <t>09.04.2021 06:44:05</t>
  </si>
  <si>
    <t>09.04.2021 06:44:06</t>
  </si>
  <si>
    <t>09.04.2021 06:44:23</t>
  </si>
  <si>
    <t>09.04.2021 06:44:24</t>
  </si>
  <si>
    <t>09.04.2021 06:44:26</t>
  </si>
  <si>
    <t>09.04.2021 06:44:27</t>
  </si>
  <si>
    <t>09.04.2021 06:44:29</t>
  </si>
  <si>
    <t>09.04.2021 06:44:30</t>
  </si>
  <si>
    <t>09.04.2021 06:44:32</t>
  </si>
  <si>
    <t>09.04.2021 06:44:33</t>
  </si>
  <si>
    <t>09.04.2021 06:44:35</t>
  </si>
  <si>
    <t>09.04.2021 06:44:36</t>
  </si>
  <si>
    <t>09.04.2021 06:44:38</t>
  </si>
  <si>
    <t>09.04.2021 06:44:50</t>
  </si>
  <si>
    <t>09.04.2021 06:45:06</t>
  </si>
  <si>
    <t>09.04.2021 06:45:08</t>
  </si>
  <si>
    <t>09.04.2021 06:45:09</t>
  </si>
  <si>
    <t>09.04.2021 06:45:12</t>
  </si>
  <si>
    <t>09.04.2021 06:45:24</t>
  </si>
  <si>
    <t>09.04.2021 06:45:26</t>
  </si>
  <si>
    <t>09.04.2021 06:45:27</t>
  </si>
  <si>
    <t>09.04.2021 06:45:30</t>
  </si>
  <si>
    <t>09.04.2021 06:45:36</t>
  </si>
  <si>
    <t>09.04.2021 06:45:37</t>
  </si>
  <si>
    <t>09.04.2021 06:45:39</t>
  </si>
  <si>
    <t>09.04.2021 06:45:40</t>
  </si>
  <si>
    <t>09.04.2021 06:45:42</t>
  </si>
  <si>
    <t>09.04.2021 06:46:12</t>
  </si>
  <si>
    <t>09.04.2021 06:46:13</t>
  </si>
  <si>
    <t>09.04.2021 06:46:15</t>
  </si>
  <si>
    <t>09.04.2021 06:46:16</t>
  </si>
  <si>
    <t>09.04.2021 06:46:40</t>
  </si>
  <si>
    <t>09.04.2021 06:46:42</t>
  </si>
  <si>
    <t>09.04.2021 06:46:43</t>
  </si>
  <si>
    <t>09.04.2021 06:46:45</t>
  </si>
  <si>
    <t>09.04.2021 06:46:52</t>
  </si>
  <si>
    <t>09.04.2021 06:47:51</t>
  </si>
  <si>
    <t>09.04.2021 06:48:10</t>
  </si>
  <si>
    <t>09.04.2021 06:48:12</t>
  </si>
  <si>
    <t>09.04.2021 06:48:18</t>
  </si>
  <si>
    <t>09.04.2021 06:48:24</t>
  </si>
  <si>
    <t>09.04.2021 06:48:25</t>
  </si>
  <si>
    <t>09.04.2021 06:48:27</t>
  </si>
  <si>
    <t>09.04.2021 06:48:30</t>
  </si>
  <si>
    <t>09.04.2021 06:48:57</t>
  </si>
  <si>
    <t>09.04.2021 06:50:45</t>
  </si>
  <si>
    <t>09.04.2021 06:50:48</t>
  </si>
  <si>
    <t>09.04.2021 06:51:19</t>
  </si>
  <si>
    <t>09.04.2021 06:51:21</t>
  </si>
  <si>
    <t>09.04.2021 06:51:22</t>
  </si>
  <si>
    <t>09.04.2021 06:51:24</t>
  </si>
  <si>
    <t>09.04.2021 06:51:31</t>
  </si>
  <si>
    <t>09.04.2021 06:51:33</t>
  </si>
  <si>
    <t>09.04.2021 06:51:34</t>
  </si>
  <si>
    <t>09.04.2021 06:51:36</t>
  </si>
  <si>
    <t>09.04.2021 06:51:37</t>
  </si>
  <si>
    <t>09.04.2021 06:53:46</t>
  </si>
  <si>
    <t>09.04.2021 06:54:46</t>
  </si>
  <si>
    <t>09.04.2021 06:54:52</t>
  </si>
  <si>
    <t>09.04.2021 06:54:54</t>
  </si>
  <si>
    <t>09.04.2021 06:54:55</t>
  </si>
  <si>
    <t>09.04.2021 06:54:57</t>
  </si>
  <si>
    <t>09.04.2021 06:54:58</t>
  </si>
  <si>
    <t>09.04.2021 06:55:03</t>
  </si>
  <si>
    <t>09.04.2021 06:55:16</t>
  </si>
  <si>
    <t>09.04.2021 06:55:18</t>
  </si>
  <si>
    <t>09.04.2021 06:55:19</t>
  </si>
  <si>
    <t>09.04.2021 06:55:22</t>
  </si>
  <si>
    <t>09.04.2021 06:56:43</t>
  </si>
  <si>
    <t>09.04.2021 06:57:04</t>
  </si>
  <si>
    <t>09.04.2021 06:57:10</t>
  </si>
  <si>
    <t>09.04.2021 06:57:13</t>
  </si>
  <si>
    <t>09.04.2021 06:57:14</t>
  </si>
  <si>
    <t>09.04.2021 06:57:16</t>
  </si>
  <si>
    <t>09.04.2021 06:57:17</t>
  </si>
  <si>
    <t>09.04.2021 06:57:43</t>
  </si>
  <si>
    <t>09.04.2021 06:57:44</t>
  </si>
  <si>
    <t>09.04.2021 06:58:01</t>
  </si>
  <si>
    <t>09.04.2021 06:58:02</t>
  </si>
  <si>
    <t>09.04.2021 06:59:31</t>
  </si>
  <si>
    <t>09.04.2021 06:59:32</t>
  </si>
  <si>
    <t>09.04.2021 06:59:35</t>
  </si>
  <si>
    <t>09.04.2021 06:59:37</t>
  </si>
  <si>
    <t>09.04.2021 06:59:41</t>
  </si>
  <si>
    <t>09.04.2021 06:59:43</t>
  </si>
  <si>
    <t>09.04.2021 06:59:44</t>
  </si>
  <si>
    <t>09.04.2021 06:59:47</t>
  </si>
  <si>
    <t>09.04.2021 07:00:22</t>
  </si>
  <si>
    <t>09.04.2021 07:01:17</t>
  </si>
  <si>
    <t>09.04.2021 07:01:19</t>
  </si>
  <si>
    <t>09.04.2021 07:01:20</t>
  </si>
  <si>
    <t>09.04.2021 07:01:22</t>
  </si>
  <si>
    <t>09.04.2021 07:01:23</t>
  </si>
  <si>
    <t>09.04.2021 07:01:25</t>
  </si>
  <si>
    <t>09.04.2021 07:01:26</t>
  </si>
  <si>
    <t>09.04.2021 07:01:29</t>
  </si>
  <si>
    <t>09.04.2021 07:01:31</t>
  </si>
  <si>
    <t>09.04.2021 07:01:32</t>
  </si>
  <si>
    <t>09.04.2021 07:01:35</t>
  </si>
  <si>
    <t>09.04.2021 07:01:36</t>
  </si>
  <si>
    <t>09.04.2021 07:01:38</t>
  </si>
  <si>
    <t>09.04.2021 07:01:42</t>
  </si>
  <si>
    <t>09.04.2021 07:01:48</t>
  </si>
  <si>
    <t>09.04.2021 07:01:50</t>
  </si>
  <si>
    <t>09.04.2021 07:01:53</t>
  </si>
  <si>
    <t>09.04.2021 07:02:15</t>
  </si>
  <si>
    <t>09.04.2021 07:02:17</t>
  </si>
  <si>
    <t>09.04.2021 07:02:36</t>
  </si>
  <si>
    <t>09.04.2021 07:02:39</t>
  </si>
  <si>
    <t>09.04.2021 07:02:51</t>
  </si>
  <si>
    <t>09.04.2021 07:02:53</t>
  </si>
  <si>
    <t>09.04.2021 07:02:54</t>
  </si>
  <si>
    <t>09.04.2021 07:02:56</t>
  </si>
  <si>
    <t>09.04.2021 07:03:11</t>
  </si>
  <si>
    <t>09.04.2021 07:03:14</t>
  </si>
  <si>
    <t>09.04.2021 07:03:35</t>
  </si>
  <si>
    <t>09.04.2021 07:03:36</t>
  </si>
  <si>
    <t>09.04.2021 07:03:38</t>
  </si>
  <si>
    <t>09.04.2021 07:03:39</t>
  </si>
  <si>
    <t>09.04.2021 07:04:15</t>
  </si>
  <si>
    <t>09.04.2021 07:04:26</t>
  </si>
  <si>
    <t>09.04.2021 07:04:27</t>
  </si>
  <si>
    <t>09.04.2021 07:04:29</t>
  </si>
  <si>
    <t>09.04.2021 07:04:32</t>
  </si>
  <si>
    <t>09.04.2021 07:04:33</t>
  </si>
  <si>
    <t>09.04.2021 07:04:56</t>
  </si>
  <si>
    <t>09.04.2021 07:04:57</t>
  </si>
  <si>
    <t>09.04.2021 07:04:59</t>
  </si>
  <si>
    <t>09.04.2021 07:05:08</t>
  </si>
  <si>
    <t>09.04.2021 07:05:09</t>
  </si>
  <si>
    <t>09.04.2021 07:05:11</t>
  </si>
  <si>
    <t>09.04.2021 07:05:12</t>
  </si>
  <si>
    <t>09.04.2021 07:05:14</t>
  </si>
  <si>
    <t>09.04.2021 07:05:15</t>
  </si>
  <si>
    <t>09.04.2021 07:06:09</t>
  </si>
  <si>
    <t>09.04.2021 07:06:11</t>
  </si>
  <si>
    <t>09.04.2021 07:06:12</t>
  </si>
  <si>
    <t>09.04.2021 07:06:14</t>
  </si>
  <si>
    <t>09.04.2021 07:06:17</t>
  </si>
  <si>
    <t>09.04.2021 07:06:23</t>
  </si>
  <si>
    <t>09.04.2021 07:06:24</t>
  </si>
  <si>
    <t>09.04.2021 07:06:27</t>
  </si>
  <si>
    <t>09.04.2021 07:06:50</t>
  </si>
  <si>
    <t>09.04.2021 07:06:51</t>
  </si>
  <si>
    <t>09.04.2021 07:06:53</t>
  </si>
  <si>
    <t>09.04.2021 07:06:54</t>
  </si>
  <si>
    <t>09.04.2021 07:07:11</t>
  </si>
  <si>
    <t>09.04.2021 07:07:12</t>
  </si>
  <si>
    <t>09.04.2021 07:07:14</t>
  </si>
  <si>
    <t>09.04.2021 07:07:18</t>
  </si>
  <si>
    <t>09.04.2021 07:07:19</t>
  </si>
  <si>
    <t>09.04.2021 07:07:21</t>
  </si>
  <si>
    <t>09.04.2021 07:07:30</t>
  </si>
  <si>
    <t>09.04.2021 07:07:31</t>
  </si>
  <si>
    <t>09.04.2021 07:07:34</t>
  </si>
  <si>
    <t>09.04.2021 07:08:46</t>
  </si>
  <si>
    <t>09.04.2021 07:08:57</t>
  </si>
  <si>
    <t>09.04.2021 07:08:58</t>
  </si>
  <si>
    <t>09.04.2021 07:09:00</t>
  </si>
  <si>
    <t>09.04.2021 07:09:18</t>
  </si>
  <si>
    <t>09.04.2021 07:09:19</t>
  </si>
  <si>
    <t>09.04.2021 07:09:21</t>
  </si>
  <si>
    <t>09.04.2021 07:09:40</t>
  </si>
  <si>
    <t>09.04.2021 07:09:43</t>
  </si>
  <si>
    <t>09.04.2021 07:09:49</t>
  </si>
  <si>
    <t>09.04.2021 07:09:51</t>
  </si>
  <si>
    <t>09.04.2021 07:09:57</t>
  </si>
  <si>
    <t>09.04.2021 07:09:58</t>
  </si>
  <si>
    <t>09.04.2021 07:09:59</t>
  </si>
  <si>
    <t>09.04.2021 07:10:01</t>
  </si>
  <si>
    <t>09.04.2021 07:10:02</t>
  </si>
  <si>
    <t>09.04.2021 07:10:04</t>
  </si>
  <si>
    <t>09.04.2021 07:10:05</t>
  </si>
  <si>
    <t>09.04.2021 07:10:20</t>
  </si>
  <si>
    <t>09.04.2021 07:10:22</t>
  </si>
  <si>
    <t>09.04.2021 07:10:31</t>
  </si>
  <si>
    <t>09.04.2021 07:10:32</t>
  </si>
  <si>
    <t>09.04.2021 07:10:34</t>
  </si>
  <si>
    <t>09.04.2021 07:10:38</t>
  </si>
  <si>
    <t>09.04.2021 07:11:11</t>
  </si>
  <si>
    <t>09.04.2021 07:11:13</t>
  </si>
  <si>
    <t>09.04.2021 07:11:14</t>
  </si>
  <si>
    <t>09.04.2021 07:11:16</t>
  </si>
  <si>
    <t>09.04.2021 07:11:17</t>
  </si>
  <si>
    <t>09.04.2021 07:11:47</t>
  </si>
  <si>
    <t>09.04.2021 07:11:49</t>
  </si>
  <si>
    <t>09.04.2021 07:11:50</t>
  </si>
  <si>
    <t>09.04.2021 07:11:53</t>
  </si>
  <si>
    <t>09.04.2021 07:12:34</t>
  </si>
  <si>
    <t>09.04.2021 07:12:35</t>
  </si>
  <si>
    <t>09.04.2021 07:12:38</t>
  </si>
  <si>
    <t>09.04.2021 07:12:40</t>
  </si>
  <si>
    <t>09.04.2021 07:12:52</t>
  </si>
  <si>
    <t>09.04.2021 07:12:53</t>
  </si>
  <si>
    <t>09.04.2021 07:12:58</t>
  </si>
  <si>
    <t>09.04.2021 07:12:59</t>
  </si>
  <si>
    <t>09.04.2021 07:13:37</t>
  </si>
  <si>
    <t>09.04.2021 07:13:38</t>
  </si>
  <si>
    <t>09.04.2021 07:13:41</t>
  </si>
  <si>
    <t>09.04.2021 07:14:25</t>
  </si>
  <si>
    <t>09.04.2021 07:14:26</t>
  </si>
  <si>
    <t>09.04.2021 07:14:28</t>
  </si>
  <si>
    <t>09.04.2021 07:14:31</t>
  </si>
  <si>
    <t>09.04.2021 07:15:28</t>
  </si>
  <si>
    <t>09.04.2021 07:15:29</t>
  </si>
  <si>
    <t>09.04.2021 07:15:31</t>
  </si>
  <si>
    <t>09.04.2021 07:15:32</t>
  </si>
  <si>
    <t>09.04.2021 07:15:34</t>
  </si>
  <si>
    <t>09.04.2021 07:16:05</t>
  </si>
  <si>
    <t>09.04.2021 07:16:07</t>
  </si>
  <si>
    <t>09.04.2021 07:16:08</t>
  </si>
  <si>
    <t>09.04.2021 07:16:16</t>
  </si>
  <si>
    <t>09.04.2021 07:16:17</t>
  </si>
  <si>
    <t>09.04.2021 07:16:19</t>
  </si>
  <si>
    <t>09.04.2021 07:16:22</t>
  </si>
  <si>
    <t>09.04.2021 07:16:47</t>
  </si>
  <si>
    <t>09.04.2021 07:16:49</t>
  </si>
  <si>
    <t>09.04.2021 07:16:52</t>
  </si>
  <si>
    <t>09.04.2021 07:17:11</t>
  </si>
  <si>
    <t>09.04.2021 07:17:13</t>
  </si>
  <si>
    <t>09.04.2021 07:17:14</t>
  </si>
  <si>
    <t>09.04.2021 07:17:17</t>
  </si>
  <si>
    <t>09.04.2021 07:17:22</t>
  </si>
  <si>
    <t>09.04.2021 07:17:23</t>
  </si>
  <si>
    <t>09.04.2021 07:17:25</t>
  </si>
  <si>
    <t>09.04.2021 07:17:26</t>
  </si>
  <si>
    <t>09.04.2021 07:19:08</t>
  </si>
  <si>
    <t>09.04.2021 07:19:10</t>
  </si>
  <si>
    <t>09.04.2021 07:19:43</t>
  </si>
  <si>
    <t>09.04.2021 07:19:44</t>
  </si>
  <si>
    <t>09.04.2021 07:20:25</t>
  </si>
  <si>
    <t>09.04.2021 07:20:26</t>
  </si>
  <si>
    <t>09.04.2021 07:20:28</t>
  </si>
  <si>
    <t>09.04.2021 07:20:32</t>
  </si>
  <si>
    <t>09.04.2021 07:20:35</t>
  </si>
  <si>
    <t>09.04.2021 07:20:59</t>
  </si>
  <si>
    <t>09.04.2021 07:21:01</t>
  </si>
  <si>
    <t>09.04.2021 07:21:55</t>
  </si>
  <si>
    <t>09.04.2021 07:21:56</t>
  </si>
  <si>
    <t>09.04.2021 07:22:13</t>
  </si>
  <si>
    <t>09.04.2021 07:22:14</t>
  </si>
  <si>
    <t>09.04.2021 07:22:16</t>
  </si>
  <si>
    <t>09.04.2021 07:22:19</t>
  </si>
  <si>
    <t>09.04.2021 07:22:20</t>
  </si>
  <si>
    <t>09.04.2021 07:22:29</t>
  </si>
  <si>
    <t>09.04.2021 07:22:31</t>
  </si>
  <si>
    <t>09.04.2021 07:23:08</t>
  </si>
  <si>
    <t>09.04.2021 07:23:17</t>
  </si>
  <si>
    <t>09.04.2021 07:23:19</t>
  </si>
  <si>
    <t>09.04.2021 07:23:59</t>
  </si>
  <si>
    <t>09.04.2021 07:24:29</t>
  </si>
  <si>
    <t>09.04.2021 07:24:31</t>
  </si>
  <si>
    <t>09.04.2021 07:24:32</t>
  </si>
  <si>
    <t>09.04.2021 07:24:34</t>
  </si>
  <si>
    <t>09.04.2021 07:24:38</t>
  </si>
  <si>
    <t>09.04.2021 07:24:46</t>
  </si>
  <si>
    <t>09.04.2021 07:24:47</t>
  </si>
  <si>
    <t>09.04.2021 07:25:11</t>
  </si>
  <si>
    <t>09.04.2021 07:25:13</t>
  </si>
  <si>
    <t>09.04.2021 07:25:50</t>
  </si>
  <si>
    <t>09.04.2021 07:25:52</t>
  </si>
  <si>
    <t>09.04.2021 07:25:53</t>
  </si>
  <si>
    <t>09.04.2021 07:25:55</t>
  </si>
  <si>
    <t>09.04.2021 07:26:07</t>
  </si>
  <si>
    <t>09.04.2021 07:26:13</t>
  </si>
  <si>
    <t>09.04.2021 07:26:14</t>
  </si>
  <si>
    <t>09.04.2021 07:26:19</t>
  </si>
  <si>
    <t>09.04.2021 07:26:35</t>
  </si>
  <si>
    <t>09.04.2021 07:26:37</t>
  </si>
  <si>
    <t>09.04.2021 07:26:38</t>
  </si>
  <si>
    <t>09.04.2021 07:26:40</t>
  </si>
  <si>
    <t>09.04.2021 07:26:47</t>
  </si>
  <si>
    <t>09.04.2021 07:27:22</t>
  </si>
  <si>
    <t>09.04.2021 07:27:23</t>
  </si>
  <si>
    <t>09.04.2021 07:27:25</t>
  </si>
  <si>
    <t>09.04.2021 07:27:26</t>
  </si>
  <si>
    <t>09.04.2021 07:27:29</t>
  </si>
  <si>
    <t>09.04.2021 07:27:50</t>
  </si>
  <si>
    <t>09.04.2021 07:27:51</t>
  </si>
  <si>
    <t>09.04.2021 07:27:53</t>
  </si>
  <si>
    <t>09.04.2021 07:27:54</t>
  </si>
  <si>
    <t>09.04.2021 07:27:56</t>
  </si>
  <si>
    <t>09.04.2021 07:27:57</t>
  </si>
  <si>
    <t>09.04.2021 07:28:00</t>
  </si>
  <si>
    <t>09.04.2021 07:28:08</t>
  </si>
  <si>
    <t>09.04.2021 07:28:53</t>
  </si>
  <si>
    <t>09.04.2021 07:28:54</t>
  </si>
  <si>
    <t>09.04.2021 07:28:57</t>
  </si>
  <si>
    <t>09.04.2021 07:30:03</t>
  </si>
  <si>
    <t>09.04.2021 07:30:06</t>
  </si>
  <si>
    <t>09.04.2021 07:30:08</t>
  </si>
  <si>
    <t>09.04.2021 07:30:09</t>
  </si>
  <si>
    <t>09.04.2021 07:30:11</t>
  </si>
  <si>
    <t>09.04.2021 07:30:56</t>
  </si>
  <si>
    <t>09.04.2021 07:30:57</t>
  </si>
  <si>
    <t>09.04.2021 07:30:59</t>
  </si>
  <si>
    <t>09.04.2021 07:31:11</t>
  </si>
  <si>
    <t>09.04.2021 07:31:12</t>
  </si>
  <si>
    <t>09.04.2021 07:31:41</t>
  </si>
  <si>
    <t>09.04.2021 07:33:18</t>
  </si>
  <si>
    <t>09.04.2021 07:33:20</t>
  </si>
  <si>
    <t>09.04.2021 07:33:21</t>
  </si>
  <si>
    <t>09.04.2021 07:33:24</t>
  </si>
  <si>
    <t>09.04.2021 07:33:38</t>
  </si>
  <si>
    <t>09.04.2021 07:33:39</t>
  </si>
  <si>
    <t>09.04.2021 07:33:41</t>
  </si>
  <si>
    <t>09.04.2021 07:33:42</t>
  </si>
  <si>
    <t>09.04.2021 07:33:47</t>
  </si>
  <si>
    <t>09.04.2021 07:33:48</t>
  </si>
  <si>
    <t>09.04.2021 07:34:47</t>
  </si>
  <si>
    <t>09.04.2021 07:34:48</t>
  </si>
  <si>
    <t>09.04.2021 07:34:50</t>
  </si>
  <si>
    <t>09.04.2021 07:34:51</t>
  </si>
  <si>
    <t>09.04.2021 07:34:53</t>
  </si>
  <si>
    <t>09.04.2021 07:34:54</t>
  </si>
  <si>
    <t>09.04.2021 07:34:56</t>
  </si>
  <si>
    <t>09.04.2021 07:34:57</t>
  </si>
  <si>
    <t>09.04.2021 07:35:42</t>
  </si>
  <si>
    <t>09.04.2021 07:35:44</t>
  </si>
  <si>
    <t>09.04.2021 07:37:20</t>
  </si>
  <si>
    <t>09.04.2021 07:37:21</t>
  </si>
  <si>
    <t>09.04.2021 07:37:23</t>
  </si>
  <si>
    <t>09.04.2021 07:37:24</t>
  </si>
  <si>
    <t>09.04.2021 07:37:27</t>
  </si>
  <si>
    <t>09.04.2021 07:37:29</t>
  </si>
  <si>
    <t>09.04.2021 07:37:44</t>
  </si>
  <si>
    <t>09.04.2021 07:37:45</t>
  </si>
  <si>
    <t>09.04.2021 07:37:47</t>
  </si>
  <si>
    <t>09.04.2021 07:37:53</t>
  </si>
  <si>
    <t>09.04.2021 07:37:56</t>
  </si>
  <si>
    <t>09.04.2021 07:38:57</t>
  </si>
  <si>
    <t>09.04.2021 07:38:59</t>
  </si>
  <si>
    <t>09.04.2021 07:39:00</t>
  </si>
  <si>
    <t>09.04.2021 07:39:02</t>
  </si>
  <si>
    <t>09.04.2021 07:39:06</t>
  </si>
  <si>
    <t>09.04.2021 07:39:08</t>
  </si>
  <si>
    <t>09.04.2021 07:39:11</t>
  </si>
  <si>
    <t>09.04.2021 07:40:14</t>
  </si>
  <si>
    <t>09.04.2021 07:40:15</t>
  </si>
  <si>
    <t>09.04.2021 07:40:18</t>
  </si>
  <si>
    <t>09.04.2021 07:40:20</t>
  </si>
  <si>
    <t>09.04.2021 07:40:26</t>
  </si>
  <si>
    <t>09.04.2021 07:40:27</t>
  </si>
  <si>
    <t>09.04.2021 07:40:29</t>
  </si>
  <si>
    <t>09.04.2021 07:40:33</t>
  </si>
  <si>
    <t>09.04.2021 07:42:12</t>
  </si>
  <si>
    <t>09.04.2021 07:42:17</t>
  </si>
  <si>
    <t>09.04.2021 07:42:18</t>
  </si>
  <si>
    <t>09.04.2021 07:42:20</t>
  </si>
  <si>
    <t>09.04.2021 07:42:33</t>
  </si>
  <si>
    <t>09.04.2021 07:42:35</t>
  </si>
  <si>
    <t>09.04.2021 07:42:38</t>
  </si>
  <si>
    <t>09.04.2021 07:42:53</t>
  </si>
  <si>
    <t>09.04.2021 07:42:54</t>
  </si>
  <si>
    <t>09.04.2021 07:43:39</t>
  </si>
  <si>
    <t>09.04.2021 07:43:41</t>
  </si>
  <si>
    <t>09.04.2021 07:43:42</t>
  </si>
  <si>
    <t>09.04.2021 07:43:45</t>
  </si>
  <si>
    <t>09.04.2021 07:43:47</t>
  </si>
  <si>
    <t>09.04.2021 07:44:03</t>
  </si>
  <si>
    <t>09.04.2021 07:44:08</t>
  </si>
  <si>
    <t>09.04.2021 07:44:09</t>
  </si>
  <si>
    <t>09.04.2021 07:45:14</t>
  </si>
  <si>
    <t>09.04.2021 07:45:15</t>
  </si>
  <si>
    <t>09.04.2021 07:45:17</t>
  </si>
  <si>
    <t>09.04.2021 07:45:44</t>
  </si>
  <si>
    <t>09.04.2021 07:45:45</t>
  </si>
  <si>
    <t>09.04.2021 07:46:02</t>
  </si>
  <si>
    <t>09.04.2021 07:46:03</t>
  </si>
  <si>
    <t>09.04.2021 07:46:05</t>
  </si>
  <si>
    <t>09.04.2021 07:46:06</t>
  </si>
  <si>
    <t>09.04.2021 07:46:08</t>
  </si>
  <si>
    <t>09.04.2021 07:46:09</t>
  </si>
  <si>
    <t>09.04.2021 07:46:51</t>
  </si>
  <si>
    <t>09.04.2021 07:46:53</t>
  </si>
  <si>
    <t>09.04.2021 07:46:54</t>
  </si>
  <si>
    <t>09.04.2021 07:46:56</t>
  </si>
  <si>
    <t>09.04.2021 07:47:06</t>
  </si>
  <si>
    <t>09.04.2021 07:47:08</t>
  </si>
  <si>
    <t>09.04.2021 07:47:09</t>
  </si>
  <si>
    <t>09.04.2021 07:48:45</t>
  </si>
  <si>
    <t>09.04.2021 07:48:51</t>
  </si>
  <si>
    <t>09.04.2021 07:49:11</t>
  </si>
  <si>
    <t>09.04.2021 07:49:12</t>
  </si>
  <si>
    <t>09.04.2021 07:49:50</t>
  </si>
  <si>
    <t>09.04.2021 07:49:51</t>
  </si>
  <si>
    <t>09.04.2021 07:49:53</t>
  </si>
  <si>
    <t>09.04.2021 07:49:54</t>
  </si>
  <si>
    <t>09.04.2021 07:49:56</t>
  </si>
  <si>
    <t>09.04.2021 07:49:57</t>
  </si>
  <si>
    <t>09.04.2021 07:49:59</t>
  </si>
  <si>
    <t>09.04.2021 07:50:06</t>
  </si>
  <si>
    <t>09.04.2021 07:50:08</t>
  </si>
  <si>
    <t>09.04.2021 07:50:12</t>
  </si>
  <si>
    <t>09.04.2021 07:51:00</t>
  </si>
  <si>
    <t>09.04.2021 07:51:02</t>
  </si>
  <si>
    <t>09.04.2021 07:51:03</t>
  </si>
  <si>
    <t>09.04.2021 07:51:05</t>
  </si>
  <si>
    <t>09.04.2021 07:51:06</t>
  </si>
  <si>
    <t>09.04.2021 07:51:08</t>
  </si>
  <si>
    <t>09.04.2021 07:51:42</t>
  </si>
  <si>
    <t>09.04.2021 07:51:44</t>
  </si>
  <si>
    <t>09.04.2021 07:51:45</t>
  </si>
  <si>
    <t>09.04.2021 07:51:47</t>
  </si>
  <si>
    <t>09.04.2021 07:52:02</t>
  </si>
  <si>
    <t>09.04.2021 07:52:03</t>
  </si>
  <si>
    <t>09.04.2021 07:52:06</t>
  </si>
  <si>
    <t>09.04.2021 07:52:09</t>
  </si>
  <si>
    <t>09.04.2021 07:52:30</t>
  </si>
  <si>
    <t>09.04.2021 07:52:32</t>
  </si>
  <si>
    <t>09.04.2021 07:52:33</t>
  </si>
  <si>
    <t>09.04.2021 07:52:35</t>
  </si>
  <si>
    <t>09.04.2021 07:52:36</t>
  </si>
  <si>
    <t>09.04.2021 07:53:35</t>
  </si>
  <si>
    <t>09.04.2021 07:53:36</t>
  </si>
  <si>
    <t>09.04.2021 07:53:44</t>
  </si>
  <si>
    <t>09.04.2021 07:53:45</t>
  </si>
  <si>
    <t>09.04.2021 07:54:59</t>
  </si>
  <si>
    <t>09.04.2021 07:55:00</t>
  </si>
  <si>
    <t>09.04.2021 07:55:21</t>
  </si>
  <si>
    <t>09.04.2021 07:55:22</t>
  </si>
  <si>
    <t>09.04.2021 07:55:24</t>
  </si>
  <si>
    <t>09.04.2021 07:55:25</t>
  </si>
  <si>
    <t>09.04.2021 07:55:27</t>
  </si>
  <si>
    <t>09.04.2021 07:55:28</t>
  </si>
  <si>
    <t>09.04.2021 07:55:30</t>
  </si>
  <si>
    <t>09.04.2021 07:55:31</t>
  </si>
  <si>
    <t>09.04.2021 07:55:33</t>
  </si>
  <si>
    <t>09.04.2021 07:55:34</t>
  </si>
  <si>
    <t>09.04.2021 07:55:42</t>
  </si>
  <si>
    <t>09.04.2021 07:55:43</t>
  </si>
  <si>
    <t>09.04.2021 07:55:45</t>
  </si>
  <si>
    <t>09.04.2021 07:55:46</t>
  </si>
  <si>
    <t>09.04.2021 07:55:48</t>
  </si>
  <si>
    <t>09.04.2021 07:56:07</t>
  </si>
  <si>
    <t>09.04.2021 07:56:09</t>
  </si>
  <si>
    <t>09.04.2021 07:56:10</t>
  </si>
  <si>
    <t>09.04.2021 07:56:13</t>
  </si>
  <si>
    <t>09.04.2021 07:57:42</t>
  </si>
  <si>
    <t>09.04.2021 07:57:43</t>
  </si>
  <si>
    <t>09.04.2021 07:57:46</t>
  </si>
  <si>
    <t>09.04.2021 07:57:48</t>
  </si>
  <si>
    <t>09.04.2021 07:57:49</t>
  </si>
  <si>
    <t>09.04.2021 07:57:51</t>
  </si>
  <si>
    <t>09.04.2021 07:58:25</t>
  </si>
  <si>
    <t>09.04.2021 07:58:27</t>
  </si>
  <si>
    <t>09.04.2021 07:58:39</t>
  </si>
  <si>
    <t>09.04.2021 07:58:42</t>
  </si>
  <si>
    <t>09.04.2021 07:58:43</t>
  </si>
  <si>
    <t>09.04.2021 07:58:45</t>
  </si>
  <si>
    <t>09.04.2021 07:59:36</t>
  </si>
  <si>
    <t>09.04.2021 07:59:37</t>
  </si>
  <si>
    <t>09.04.2021 07:59:39</t>
  </si>
  <si>
    <t>09.04.2021 08:00:16</t>
  </si>
  <si>
    <t>09.04.2021 08:00:18</t>
  </si>
  <si>
    <t>09.04.2021 08:01:16</t>
  </si>
  <si>
    <t>09.04.2021 08:01:18</t>
  </si>
  <si>
    <t>09.04.2021 08:01:19</t>
  </si>
  <si>
    <t>09.04.2021 08:01:21</t>
  </si>
  <si>
    <t>09.04.2021 08:01:22</t>
  </si>
  <si>
    <t>09.04.2021 08:01:31</t>
  </si>
  <si>
    <t>09.04.2021 08:01:33</t>
  </si>
  <si>
    <t>09.04.2021 08:03:42</t>
  </si>
  <si>
    <t>09.04.2021 08:03:43</t>
  </si>
  <si>
    <t>09.04.2021 08:03:45</t>
  </si>
  <si>
    <t>09.04.2021 08:03:46</t>
  </si>
  <si>
    <t>09.04.2021 08:03:48</t>
  </si>
  <si>
    <t>09.04.2021 08:03:52</t>
  </si>
  <si>
    <t>09.04.2021 08:03:54</t>
  </si>
  <si>
    <t>09.04.2021 08:04:12</t>
  </si>
  <si>
    <t>09.04.2021 08:04:13</t>
  </si>
  <si>
    <t>09.04.2021 08:04:15</t>
  </si>
  <si>
    <t>09.04.2021 08:04:16</t>
  </si>
  <si>
    <t>09.04.2021 08:04:19</t>
  </si>
  <si>
    <t>09.04.2021 08:04:42</t>
  </si>
  <si>
    <t>09.04.2021 08:04:43</t>
  </si>
  <si>
    <t>09.04.2021 08:04:45</t>
  </si>
  <si>
    <t>09.04.2021 08:04:48</t>
  </si>
  <si>
    <t>09.04.2021 08:05:12</t>
  </si>
  <si>
    <t>09.04.2021 08:05:13</t>
  </si>
  <si>
    <t>09.04.2021 08:05:15</t>
  </si>
  <si>
    <t>09.04.2021 08:05:16</t>
  </si>
  <si>
    <t>09.04.2021 08:05:36</t>
  </si>
  <si>
    <t>09.04.2021 08:05:37</t>
  </si>
  <si>
    <t>09.04.2021 08:05:39</t>
  </si>
  <si>
    <t>09.04.2021 08:05:40</t>
  </si>
  <si>
    <t>09.04.2021 08:05:42</t>
  </si>
  <si>
    <t>09.04.2021 08:06:33</t>
  </si>
  <si>
    <t>09.04.2021 08:06:34</t>
  </si>
  <si>
    <t>09.04.2021 08:07:58</t>
  </si>
  <si>
    <t>09.04.2021 08:08:00</t>
  </si>
  <si>
    <t>09.04.2021 08:08:01</t>
  </si>
  <si>
    <t>09.04.2021 08:08:04</t>
  </si>
  <si>
    <t>09.04.2021 08:08:13</t>
  </si>
  <si>
    <t>09.04.2021 08:08:15</t>
  </si>
  <si>
    <t>09.04.2021 08:08:49</t>
  </si>
  <si>
    <t>09.04.2021 08:08:51</t>
  </si>
  <si>
    <t>09.04.2021 08:08:52</t>
  </si>
  <si>
    <t>09.04.2021 08:08:55</t>
  </si>
  <si>
    <t>09.04.2021 08:08:57</t>
  </si>
  <si>
    <t>09.04.2021 08:09:04</t>
  </si>
  <si>
    <t>09.04.2021 08:09:07</t>
  </si>
  <si>
    <t>09.04.2021 08:09:09</t>
  </si>
  <si>
    <t>09.04.2021 08:09:10</t>
  </si>
  <si>
    <t>09.04.2021 08:09:12</t>
  </si>
  <si>
    <t>09.04.2021 08:09:42</t>
  </si>
  <si>
    <t>09.04.2021 08:09:43</t>
  </si>
  <si>
    <t>09.04.2021 08:09:45</t>
  </si>
  <si>
    <t>09.04.2021 08:09:46</t>
  </si>
  <si>
    <t>09.04.2021 08:09:48</t>
  </si>
  <si>
    <t>09.04.2021 08:10:18</t>
  </si>
  <si>
    <t>09.04.2021 08:10:19</t>
  </si>
  <si>
    <t>09.04.2021 08:10:21</t>
  </si>
  <si>
    <t>09.04.2021 08:10:25</t>
  </si>
  <si>
    <t>09.04.2021 08:11:24</t>
  </si>
  <si>
    <t>09.04.2021 08:11:28</t>
  </si>
  <si>
    <t>09.04.2021 08:11:30</t>
  </si>
  <si>
    <t>09.04.2021 08:11:43</t>
  </si>
  <si>
    <t>09.04.2021 08:11:45</t>
  </si>
  <si>
    <t>09.04.2021 08:11:46</t>
  </si>
  <si>
    <t>09.04.2021 08:11:48</t>
  </si>
  <si>
    <t>09.04.2021 08:11:49</t>
  </si>
  <si>
    <t>09.04.2021 08:11:51</t>
  </si>
  <si>
    <t>09.04.2021 08:12:01</t>
  </si>
  <si>
    <t>09.04.2021 08:12:06</t>
  </si>
  <si>
    <t>09.04.2021 08:12:07</t>
  </si>
  <si>
    <t>09.04.2021 08:12:09</t>
  </si>
  <si>
    <t>09.04.2021 08:12:33</t>
  </si>
  <si>
    <t>09.04.2021 08:12:45</t>
  </si>
  <si>
    <t>09.04.2021 08:12:46</t>
  </si>
  <si>
    <t>09.04.2021 08:12:57</t>
  </si>
  <si>
    <t>09.04.2021 08:13:04</t>
  </si>
  <si>
    <t>09.04.2021 08:13:06</t>
  </si>
  <si>
    <t>09.04.2021 08:13:07</t>
  </si>
  <si>
    <t>09.04.2021 08:13:15</t>
  </si>
  <si>
    <t>09.04.2021 08:13:16</t>
  </si>
  <si>
    <t>09.04.2021 08:13:19</t>
  </si>
  <si>
    <t>09.04.2021 08:14:33</t>
  </si>
  <si>
    <t>09.04.2021 08:14:43</t>
  </si>
  <si>
    <t>09.04.2021 08:14:45</t>
  </si>
  <si>
    <t>09.04.2021 08:14:54</t>
  </si>
  <si>
    <t>09.04.2021 08:14:58</t>
  </si>
  <si>
    <t>09.04.2021 08:15:22</t>
  </si>
  <si>
    <t>09.04.2021 08:15:24</t>
  </si>
  <si>
    <t>09.04.2021 08:15:25</t>
  </si>
  <si>
    <t>09.04.2021 08:15:27</t>
  </si>
  <si>
    <t>09.04.2021 08:15:31</t>
  </si>
  <si>
    <t>09.04.2021 08:15:33</t>
  </si>
  <si>
    <t>09.04.2021 08:15:36</t>
  </si>
  <si>
    <t>09.04.2021 08:16:15</t>
  </si>
  <si>
    <t>09.04.2021 08:16:16</t>
  </si>
  <si>
    <t>09.04.2021 08:16:52</t>
  </si>
  <si>
    <t>09.04.2021 08:16:54</t>
  </si>
  <si>
    <t>09.04.2021 08:16:55</t>
  </si>
  <si>
    <t>09.04.2021 08:17:10</t>
  </si>
  <si>
    <t>09.04.2021 08:17:13</t>
  </si>
  <si>
    <t>09.04.2021 08:17:15</t>
  </si>
  <si>
    <t>09.04.2021 08:17:16</t>
  </si>
  <si>
    <t>09.04.2021 08:17:18</t>
  </si>
  <si>
    <t>09.04.2021 08:17:46</t>
  </si>
  <si>
    <t>09.04.2021 08:17:49</t>
  </si>
  <si>
    <t>09.04.2021 08:17:51</t>
  </si>
  <si>
    <t>09.04.2021 08:17:52</t>
  </si>
  <si>
    <t>09.04.2021 08:17:54</t>
  </si>
  <si>
    <t>09.04.2021 08:17:55</t>
  </si>
  <si>
    <t>09.04.2021 08:17:57</t>
  </si>
  <si>
    <t>09.04.2021 08:18:40</t>
  </si>
  <si>
    <t>09.04.2021 08:18:42</t>
  </si>
  <si>
    <t>09.04.2021 08:18:43</t>
  </si>
  <si>
    <t>09.04.2021 08:18:46</t>
  </si>
  <si>
    <t>09.04.2021 08:18:48</t>
  </si>
  <si>
    <t>09.04.2021 08:18:54</t>
  </si>
  <si>
    <t>09.04.2021 08:19:33</t>
  </si>
  <si>
    <t>09.04.2021 08:19:34</t>
  </si>
  <si>
    <t>09.04.2021 08:19:36</t>
  </si>
  <si>
    <t>09.04.2021 08:19:39</t>
  </si>
  <si>
    <t>09.04.2021 08:19:40</t>
  </si>
  <si>
    <t>09.04.2021 08:19:42</t>
  </si>
  <si>
    <t>09.04.2021 08:21:06</t>
  </si>
  <si>
    <t>09.04.2021 08:21:07</t>
  </si>
  <si>
    <t>09.04.2021 08:21:09</t>
  </si>
  <si>
    <t>09.04.2021 08:21:10</t>
  </si>
  <si>
    <t>09.04.2021 08:21:12</t>
  </si>
  <si>
    <t>09.04.2021 08:21:13</t>
  </si>
  <si>
    <t>09.04.2021 08:21:15</t>
  </si>
  <si>
    <t>09.04.2021 08:21:16</t>
  </si>
  <si>
    <t>09.04.2021 08:21:19</t>
  </si>
  <si>
    <t>09.04.2021 08:21:22</t>
  </si>
  <si>
    <t>09.04.2021 08:21:24</t>
  </si>
  <si>
    <t>09.04.2021 08:21:25</t>
  </si>
  <si>
    <t>09.04.2021 08:21:49</t>
  </si>
  <si>
    <t>09.04.2021 08:21:51</t>
  </si>
  <si>
    <t>09.04.2021 08:22:15</t>
  </si>
  <si>
    <t>09.04.2021 08:22:16</t>
  </si>
  <si>
    <t>09.04.2021 08:22:19</t>
  </si>
  <si>
    <t>09.04.2021 08:24:10</t>
  </si>
  <si>
    <t>09.04.2021 08:24:11</t>
  </si>
  <si>
    <t>09.04.2021 08:24:13</t>
  </si>
  <si>
    <t>09.04.2021 08:24:14</t>
  </si>
  <si>
    <t>09.04.2021 08:24:26</t>
  </si>
  <si>
    <t>09.04.2021 08:24:28</t>
  </si>
  <si>
    <t>09.04.2021 08:24:29</t>
  </si>
  <si>
    <t>09.04.2021 08:24:31</t>
  </si>
  <si>
    <t>09.04.2021 08:24:58</t>
  </si>
  <si>
    <t>09.04.2021 08:24:59</t>
  </si>
  <si>
    <t>09.04.2021 08:25:01</t>
  </si>
  <si>
    <t>09.04.2021 08:25:02</t>
  </si>
  <si>
    <t>09.04.2021 08:25:04</t>
  </si>
  <si>
    <t>09.04.2021 08:25:07</t>
  </si>
  <si>
    <t>09.04.2021 08:25:10</t>
  </si>
  <si>
    <t>09.04.2021 08:25:11</t>
  </si>
  <si>
    <t>09.04.2021 08:25:13</t>
  </si>
  <si>
    <t>09.04.2021 08:25:14</t>
  </si>
  <si>
    <t>09.04.2021 08:25:16</t>
  </si>
  <si>
    <t>09.04.2021 08:25:17</t>
  </si>
  <si>
    <t>09.04.2021 08:25:19</t>
  </si>
  <si>
    <t>09.04.2021 08:25:20</t>
  </si>
  <si>
    <t>09.04.2021 08:26:35</t>
  </si>
  <si>
    <t>09.04.2021 08:26:36</t>
  </si>
  <si>
    <t>09.04.2021 08:26:38</t>
  </si>
  <si>
    <t>09.04.2021 08:26:39</t>
  </si>
  <si>
    <t>09.04.2021 08:27:14</t>
  </si>
  <si>
    <t>09.04.2021 08:27:15</t>
  </si>
  <si>
    <t>09.04.2021 08:27:23</t>
  </si>
  <si>
    <t>09.04.2021 08:27:24</t>
  </si>
  <si>
    <t>09.04.2021 08:27:48</t>
  </si>
  <si>
    <t>09.04.2021 08:27:50</t>
  </si>
  <si>
    <t>09.04.2021 08:27:53</t>
  </si>
  <si>
    <t>09.04.2021 08:29:54</t>
  </si>
  <si>
    <t>09.04.2021 08:29:56</t>
  </si>
  <si>
    <t>09.04.2021 08:29:57</t>
  </si>
  <si>
    <t>09.04.2021 08:29:59</t>
  </si>
  <si>
    <t>09.04.2021 08:30:03</t>
  </si>
  <si>
    <t>09.04.2021 08:30:26</t>
  </si>
  <si>
    <t>09.04.2021 08:30:27</t>
  </si>
  <si>
    <t>09.04.2021 08:31:06</t>
  </si>
  <si>
    <t>09.04.2021 08:31:08</t>
  </si>
  <si>
    <t>09.04.2021 08:31:11</t>
  </si>
  <si>
    <t>09.04.2021 08:32:59</t>
  </si>
  <si>
    <t>09.04.2021 08:33:00</t>
  </si>
  <si>
    <t>09.04.2021 08:33:02</t>
  </si>
  <si>
    <t>09.04.2021 08:33:05</t>
  </si>
  <si>
    <t>09.04.2021 08:33:54</t>
  </si>
  <si>
    <t>09.04.2021 08:33:56</t>
  </si>
  <si>
    <t>09.04.2021 08:33:57</t>
  </si>
  <si>
    <t>09.04.2021 08:33:59</t>
  </si>
  <si>
    <t>09.04.2021 08:34:00</t>
  </si>
  <si>
    <t>09.04.2021 08:34:02</t>
  </si>
  <si>
    <t>09.04.2021 08:34:03</t>
  </si>
  <si>
    <t>09.04.2021 08:34:11</t>
  </si>
  <si>
    <t>09.04.2021 08:34:12</t>
  </si>
  <si>
    <t>09.04.2021 08:34:14</t>
  </si>
  <si>
    <t>09.04.2021 08:34:15</t>
  </si>
  <si>
    <t>09.04.2021 08:34:18</t>
  </si>
  <si>
    <t>09.04.2021 08:35:39</t>
  </si>
  <si>
    <t>09.04.2021 08:35:41</t>
  </si>
  <si>
    <t>09.04.2021 08:35:42</t>
  </si>
  <si>
    <t>09.04.2021 08:36:09</t>
  </si>
  <si>
    <t>09.04.2021 08:36:14</t>
  </si>
  <si>
    <t>09.04.2021 08:36:15</t>
  </si>
  <si>
    <t>09.04.2021 08:36:56</t>
  </si>
  <si>
    <t>09.04.2021 08:36:57</t>
  </si>
  <si>
    <t>09.04.2021 08:37:59</t>
  </si>
  <si>
    <t>09.04.2021 08:38:12</t>
  </si>
  <si>
    <t>09.04.2021 08:38:14</t>
  </si>
  <si>
    <t>09.04.2021 08:38:20</t>
  </si>
  <si>
    <t>09.04.2021 08:38:21</t>
  </si>
  <si>
    <t>09.04.2021 08:39:05</t>
  </si>
  <si>
    <t>09.04.2021 08:39:06</t>
  </si>
  <si>
    <t>09.04.2021 08:39:08</t>
  </si>
  <si>
    <t>09.04.2021 08:39:11</t>
  </si>
  <si>
    <t>09.04.2021 08:39:45</t>
  </si>
  <si>
    <t>09.04.2021 08:39:47</t>
  </si>
  <si>
    <t>09.04.2021 08:39:48</t>
  </si>
  <si>
    <t>09.04.2021 08:39:51</t>
  </si>
  <si>
    <t>09.04.2021 08:39:53</t>
  </si>
  <si>
    <t>09.04.2021 08:39:56</t>
  </si>
  <si>
    <t>09.04.2021 08:39:57</t>
  </si>
  <si>
    <t>09.04.2021 08:40:09</t>
  </si>
  <si>
    <t>09.04.2021 08:40:11</t>
  </si>
  <si>
    <t>09.04.2021 08:40:12</t>
  </si>
  <si>
    <t>09.04.2021 08:40:15</t>
  </si>
  <si>
    <t>09.04.2021 08:40:24</t>
  </si>
  <si>
    <t>09.04.2021 08:40:33</t>
  </si>
  <si>
    <t>09.04.2021 08:41:12</t>
  </si>
  <si>
    <t>09.04.2021 08:41:14</t>
  </si>
  <si>
    <t>09.04.2021 08:41:17</t>
  </si>
  <si>
    <t>09.04.2021 08:42:08</t>
  </si>
  <si>
    <t>09.04.2021 08:42:09</t>
  </si>
  <si>
    <t>09.04.2021 08:42:11</t>
  </si>
  <si>
    <t>09.04.2021 08:43:38</t>
  </si>
  <si>
    <t>09.04.2021 08:43:39</t>
  </si>
  <si>
    <t>09.04.2021 08:43:54</t>
  </si>
  <si>
    <t>09.04.2021 08:43:56</t>
  </si>
  <si>
    <t>09.04.2021 08:43:57</t>
  </si>
  <si>
    <t>09.04.2021 08:43:59</t>
  </si>
  <si>
    <t>09.04.2021 08:44:00</t>
  </si>
  <si>
    <t>09.04.2021 08:44:11</t>
  </si>
  <si>
    <t>09.04.2021 08:44:23</t>
  </si>
  <si>
    <t>09.04.2021 08:44:24</t>
  </si>
  <si>
    <t>09.04.2021 08:44:26</t>
  </si>
  <si>
    <t>09.04.2021 08:44:27</t>
  </si>
  <si>
    <t>09.04.2021 08:44:29</t>
  </si>
  <si>
    <t>09.04.2021 08:44:39</t>
  </si>
  <si>
    <t>09.04.2021 08:44:53</t>
  </si>
  <si>
    <t>09.04.2021 08:44:54</t>
  </si>
  <si>
    <t>09.04.2021 08:44:56</t>
  </si>
  <si>
    <t>09.04.2021 08:44:57</t>
  </si>
  <si>
    <t>09.04.2021 08:45:12</t>
  </si>
  <si>
    <t>09.04.2021 08:45:14</t>
  </si>
  <si>
    <t>09.04.2021 08:45:15</t>
  </si>
  <si>
    <t>09.04.2021 08:45:17</t>
  </si>
  <si>
    <t>09.04.2021 08:46:11</t>
  </si>
  <si>
    <t>09.04.2021 08:46:12</t>
  </si>
  <si>
    <t>09.04.2021 08:46:13</t>
  </si>
  <si>
    <t>09.04.2021 08:46:16</t>
  </si>
  <si>
    <t>09.04.2021 08:46:18</t>
  </si>
  <si>
    <t>09.04.2021 08:46:19</t>
  </si>
  <si>
    <t>09.04.2021 08:46:21</t>
  </si>
  <si>
    <t>09.04.2021 08:46:39</t>
  </si>
  <si>
    <t>09.04.2021 08:46:40</t>
  </si>
  <si>
    <t>09.04.2021 08:46:42</t>
  </si>
  <si>
    <t>09.04.2021 08:46:58</t>
  </si>
  <si>
    <t>09.04.2021 08:47:00</t>
  </si>
  <si>
    <t>09.04.2021 08:47:01</t>
  </si>
  <si>
    <t>09.04.2021 08:47:06</t>
  </si>
  <si>
    <t>09.04.2021 08:47:10</t>
  </si>
  <si>
    <t>09.04.2021 08:47:15</t>
  </si>
  <si>
    <t>09.04.2021 08:47:16</t>
  </si>
  <si>
    <t>09.04.2021 08:47:18</t>
  </si>
  <si>
    <t>09.04.2021 08:47:19</t>
  </si>
  <si>
    <t>09.04.2021 08:47:49</t>
  </si>
  <si>
    <t>09.04.2021 08:47:51</t>
  </si>
  <si>
    <t>09.04.2021 08:48:39</t>
  </si>
  <si>
    <t>09.04.2021 08:48:40</t>
  </si>
  <si>
    <t>09.04.2021 08:48:42</t>
  </si>
  <si>
    <t>09.04.2021 08:48:43</t>
  </si>
  <si>
    <t>09.04.2021 08:48:45</t>
  </si>
  <si>
    <t>09.04.2021 08:49:37</t>
  </si>
  <si>
    <t>09.04.2021 08:49:46</t>
  </si>
  <si>
    <t>09.04.2021 08:49:48</t>
  </si>
  <si>
    <t>09.04.2021 08:50:15</t>
  </si>
  <si>
    <t>09.04.2021 08:50:16</t>
  </si>
  <si>
    <t>09.04.2021 08:50:18</t>
  </si>
  <si>
    <t>09.04.2021 08:50:19</t>
  </si>
  <si>
    <t>09.04.2021 08:50:21</t>
  </si>
  <si>
    <t>09.04.2021 08:50:24</t>
  </si>
  <si>
    <t>09.04.2021 08:50:28</t>
  </si>
  <si>
    <t>09.04.2021 08:50:30</t>
  </si>
  <si>
    <t>09.04.2021 08:50:31</t>
  </si>
  <si>
    <t>09.04.2021 08:50:33</t>
  </si>
  <si>
    <t>09.04.2021 08:51:30</t>
  </si>
  <si>
    <t>09.04.2021 08:51:31</t>
  </si>
  <si>
    <t>09.04.2021 08:51:34</t>
  </si>
  <si>
    <t>09.04.2021 08:52:22</t>
  </si>
  <si>
    <t>09.04.2021 08:52:24</t>
  </si>
  <si>
    <t>09.04.2021 08:52:25</t>
  </si>
  <si>
    <t>09.04.2021 08:52:27</t>
  </si>
  <si>
    <t>09.04.2021 08:53:21</t>
  </si>
  <si>
    <t>09.04.2021 08:53:22</t>
  </si>
  <si>
    <t>09.04.2021 08:53:25</t>
  </si>
  <si>
    <t>09.04.2021 08:53:39</t>
  </si>
  <si>
    <t>09.04.2021 08:53:40</t>
  </si>
  <si>
    <t>09.04.2021 08:53:42</t>
  </si>
  <si>
    <t>09.04.2021 08:53:43</t>
  </si>
  <si>
    <t>09.04.2021 08:55:04</t>
  </si>
  <si>
    <t>09.04.2021 08:56:24</t>
  </si>
  <si>
    <t>09.04.2021 08:56:25</t>
  </si>
  <si>
    <t>09.04.2021 08:56:49</t>
  </si>
  <si>
    <t>09.04.2021 08:56:51</t>
  </si>
  <si>
    <t>09.04.2021 08:58:07</t>
  </si>
  <si>
    <t>09.04.2021 08:58:09</t>
  </si>
  <si>
    <t>09.04.2021 08:58:16</t>
  </si>
  <si>
    <t>09.04.2021 08:58:18</t>
  </si>
  <si>
    <t>09.04.2021 08:58:57</t>
  </si>
  <si>
    <t>09.04.2021 08:58:58</t>
  </si>
  <si>
    <t>09.04.2021 08:59:00</t>
  </si>
  <si>
    <t>09.04.2021 08:59:16</t>
  </si>
  <si>
    <t>09.04.2021 08:59:18</t>
  </si>
  <si>
    <t>09.04.2021 08:59:46</t>
  </si>
  <si>
    <t>09.04.2021 08:59:48</t>
  </si>
  <si>
    <t>09.04.2021 08:59:49</t>
  </si>
  <si>
    <t>09.04.2021 08:59:55</t>
  </si>
  <si>
    <t>09.04.2021 09:00:07</t>
  </si>
  <si>
    <t>09.04.2021 09:00:10</t>
  </si>
  <si>
    <t>09.04.2021 09:00:12</t>
  </si>
  <si>
    <t>09.04.2021 09:00:13</t>
  </si>
  <si>
    <t>09.04.2021 09:00:15</t>
  </si>
  <si>
    <t>09.04.2021 09:00:16</t>
  </si>
  <si>
    <t>09.04.2021 09:00:25</t>
  </si>
  <si>
    <t>09.04.2021 09:00:27</t>
  </si>
  <si>
    <t>09.04.2021 09:00:28</t>
  </si>
  <si>
    <t>09.04.2021 09:00:30</t>
  </si>
  <si>
    <t>09.04.2021 09:00:34</t>
  </si>
  <si>
    <t>09.04.2021 09:01:42</t>
  </si>
  <si>
    <t>09.04.2021 09:01:43</t>
  </si>
  <si>
    <t>09.04.2021 09:01:57</t>
  </si>
  <si>
    <t>09.04.2021 09:01:58</t>
  </si>
  <si>
    <t>09.04.2021 09:02:19</t>
  </si>
  <si>
    <t>09.04.2021 09:02:21</t>
  </si>
  <si>
    <t>09.04.2021 09:02:22</t>
  </si>
  <si>
    <t>09.04.2021 09:02:30</t>
  </si>
  <si>
    <t>09.04.2021 09:02:31</t>
  </si>
  <si>
    <t>09.04.2021 09:02:46</t>
  </si>
  <si>
    <t>09.04.2021 09:02:48</t>
  </si>
  <si>
    <t>09.04.2021 09:02:52</t>
  </si>
  <si>
    <t>09.04.2021 09:03:29</t>
  </si>
  <si>
    <t>09.04.2021 09:03:31</t>
  </si>
  <si>
    <t>09.04.2021 09:03:32</t>
  </si>
  <si>
    <t>09.04.2021 09:03:38</t>
  </si>
  <si>
    <t>09.04.2021 09:03:40</t>
  </si>
  <si>
    <t>09.04.2021 09:03:41</t>
  </si>
  <si>
    <t>09.04.2021 09:03:44</t>
  </si>
  <si>
    <t>09.04.2021 09:04:02</t>
  </si>
  <si>
    <t>09.04.2021 09:04:04</t>
  </si>
  <si>
    <t>09.04.2021 09:04:07</t>
  </si>
  <si>
    <t>09.04.2021 09:04:25</t>
  </si>
  <si>
    <t>09.04.2021 09:04:26</t>
  </si>
  <si>
    <t>09.04.2021 09:04:37</t>
  </si>
  <si>
    <t>09.04.2021 09:04:38</t>
  </si>
  <si>
    <t>09.04.2021 09:04:40</t>
  </si>
  <si>
    <t>09.04.2021 09:04:50</t>
  </si>
  <si>
    <t>09.04.2021 09:04:52</t>
  </si>
  <si>
    <t>09.04.2021 09:04:53</t>
  </si>
  <si>
    <t>09.04.2021 09:04:55</t>
  </si>
  <si>
    <t>09.04.2021 09:04:56</t>
  </si>
  <si>
    <t>09.04.2021 09:04:58</t>
  </si>
  <si>
    <t>09.04.2021 09:06:11</t>
  </si>
  <si>
    <t>09.04.2021 09:06:41</t>
  </si>
  <si>
    <t>09.04.2021 09:06:43</t>
  </si>
  <si>
    <t>09.04.2021 09:06:44</t>
  </si>
  <si>
    <t>09.04.2021 09:06:49</t>
  </si>
  <si>
    <t>09.04.2021 09:07:23</t>
  </si>
  <si>
    <t>09.04.2021 09:07:29</t>
  </si>
  <si>
    <t>09.04.2021 09:08:00</t>
  </si>
  <si>
    <t>09.04.2021 09:08:02</t>
  </si>
  <si>
    <t>09.04.2021 09:08:03</t>
  </si>
  <si>
    <t>09.04.2021 09:08:06</t>
  </si>
  <si>
    <t>09.04.2021 09:08:12</t>
  </si>
  <si>
    <t>09.04.2021 09:08:14</t>
  </si>
  <si>
    <t>09.04.2021 09:08:17</t>
  </si>
  <si>
    <t>09.04.2021 09:08:29</t>
  </si>
  <si>
    <t>09.04.2021 09:08:30</t>
  </si>
  <si>
    <t>09.04.2021 09:09:54</t>
  </si>
  <si>
    <t>09.04.2021 09:09:56</t>
  </si>
  <si>
    <t>09.04.2021 09:09:59</t>
  </si>
  <si>
    <t>09.04.2021 09:10:00</t>
  </si>
  <si>
    <t>09.04.2021 09:10:27</t>
  </si>
  <si>
    <t>09.04.2021 09:10:29</t>
  </si>
  <si>
    <t>09.04.2021 09:10:30</t>
  </si>
  <si>
    <t>09.04.2021 09:10:32</t>
  </si>
  <si>
    <t>09.04.2021 09:10:33</t>
  </si>
  <si>
    <t>09.04.2021 09:10:35</t>
  </si>
  <si>
    <t>09.04.2021 09:10:38</t>
  </si>
  <si>
    <t>09.04.2021 09:10:59</t>
  </si>
  <si>
    <t>09.04.2021 09:11:00</t>
  </si>
  <si>
    <t>09.04.2021 09:11:02</t>
  </si>
  <si>
    <t>09.04.2021 09:11:03</t>
  </si>
  <si>
    <t>09.04.2021 09:11:05</t>
  </si>
  <si>
    <t>09.04.2021 09:11:06</t>
  </si>
  <si>
    <t>09.04.2021 09:11:45</t>
  </si>
  <si>
    <t>09.04.2021 09:11:50</t>
  </si>
  <si>
    <t>09.04.2021 09:11:51</t>
  </si>
  <si>
    <t>09.04.2021 09:12:12</t>
  </si>
  <si>
    <t>09.04.2021 09:12:14</t>
  </si>
  <si>
    <t>09.04.2021 09:12:15</t>
  </si>
  <si>
    <t>09.04.2021 09:12:17</t>
  </si>
  <si>
    <t>09.04.2021 09:12:18</t>
  </si>
  <si>
    <t>09.04.2021 09:12:21</t>
  </si>
  <si>
    <t>09.04.2021 09:12:30</t>
  </si>
  <si>
    <t>09.04.2021 09:12:32</t>
  </si>
  <si>
    <t>09.04.2021 09:12:33</t>
  </si>
  <si>
    <t>09.04.2021 09:12:35</t>
  </si>
  <si>
    <t>09.04.2021 09:12:36</t>
  </si>
  <si>
    <t>09.04.2021 09:12:48</t>
  </si>
  <si>
    <t>09.04.2021 09:12:50</t>
  </si>
  <si>
    <t>09.04.2021 09:13:35</t>
  </si>
  <si>
    <t>09.04.2021 09:13:36</t>
  </si>
  <si>
    <t>09.04.2021 09:14:12</t>
  </si>
  <si>
    <t>09.04.2021 09:14:14</t>
  </si>
  <si>
    <t>09.04.2021 09:14:15</t>
  </si>
  <si>
    <t>09.04.2021 09:14:17</t>
  </si>
  <si>
    <t>09.04.2021 09:14:18</t>
  </si>
  <si>
    <t>09.04.2021 09:14:29</t>
  </si>
  <si>
    <t>09.04.2021 09:14:30</t>
  </si>
  <si>
    <t>09.04.2021 09:14:32</t>
  </si>
  <si>
    <t>09.04.2021 09:14:38</t>
  </si>
  <si>
    <t>09.04.2021 09:14:39</t>
  </si>
  <si>
    <t>09.04.2021 09:15:00</t>
  </si>
  <si>
    <t>09.04.2021 09:15:02</t>
  </si>
  <si>
    <t>09.04.2021 09:15:03</t>
  </si>
  <si>
    <t>09.04.2021 09:15:06</t>
  </si>
  <si>
    <t>09.04.2021 09:15:38</t>
  </si>
  <si>
    <t>09.04.2021 09:15:39</t>
  </si>
  <si>
    <t>09.04.2021 09:15:41</t>
  </si>
  <si>
    <t>09.04.2021 09:16:23</t>
  </si>
  <si>
    <t>09.04.2021 09:16:24</t>
  </si>
  <si>
    <t>09.04.2021 09:16:26</t>
  </si>
  <si>
    <t>09.04.2021 09:16:27</t>
  </si>
  <si>
    <t>09.04.2021 09:16:33</t>
  </si>
  <si>
    <t>09.04.2021 09:16:35</t>
  </si>
  <si>
    <t>09.04.2021 09:16:45</t>
  </si>
  <si>
    <t>09.04.2021 09:16:47</t>
  </si>
  <si>
    <t>09.04.2021 09:16:48</t>
  </si>
  <si>
    <t>09.04.2021 09:16:50</t>
  </si>
  <si>
    <t>09.04.2021 09:17:00</t>
  </si>
  <si>
    <t>09.04.2021 09:17:02</t>
  </si>
  <si>
    <t>09.04.2021 09:18:11</t>
  </si>
  <si>
    <t>09.04.2021 09:18:12</t>
  </si>
  <si>
    <t>09.04.2021 09:18:15</t>
  </si>
  <si>
    <t>09.04.2021 09:19:39</t>
  </si>
  <si>
    <t>09.04.2021 09:19:59</t>
  </si>
  <si>
    <t>09.04.2021 09:20:00</t>
  </si>
  <si>
    <t>09.04.2021 09:20:02</t>
  </si>
  <si>
    <t>09.04.2021 09:20:05</t>
  </si>
  <si>
    <t>09.04.2021 09:20:06</t>
  </si>
  <si>
    <t>09.04.2021 09:20:09</t>
  </si>
  <si>
    <t>09.04.2021 09:20:11</t>
  </si>
  <si>
    <t>09.04.2021 09:20:32</t>
  </si>
  <si>
    <t>09.04.2021 09:20:48</t>
  </si>
  <si>
    <t>09.04.2021 09:20:51</t>
  </si>
  <si>
    <t>09.04.2021 09:21:42</t>
  </si>
  <si>
    <t>09.04.2021 09:21:44</t>
  </si>
  <si>
    <t>09.04.2021 09:21:45</t>
  </si>
  <si>
    <t>09.04.2021 09:21:48</t>
  </si>
  <si>
    <t>09.04.2021 09:22:18</t>
  </si>
  <si>
    <t>09.04.2021 09:22:19</t>
  </si>
  <si>
    <t>09.04.2021 09:22:33</t>
  </si>
  <si>
    <t>09.04.2021 09:22:34</t>
  </si>
  <si>
    <t>09.04.2021 09:23:37</t>
  </si>
  <si>
    <t>09.04.2021 09:23:42</t>
  </si>
  <si>
    <t>09.04.2021 09:23:43</t>
  </si>
  <si>
    <t>09.04.2021 09:23:45</t>
  </si>
  <si>
    <t>09.04.2021 09:24:09</t>
  </si>
  <si>
    <t>09.04.2021 09:24:10</t>
  </si>
  <si>
    <t>09.04.2021 09:24:13</t>
  </si>
  <si>
    <t>09.04.2021 09:24:15</t>
  </si>
  <si>
    <t>09.04.2021 09:24:30</t>
  </si>
  <si>
    <t>09.04.2021 09:24:31</t>
  </si>
  <si>
    <t>09.04.2021 09:24:34</t>
  </si>
  <si>
    <t>09.04.2021 09:24:36</t>
  </si>
  <si>
    <t>09.04.2021 09:24:51</t>
  </si>
  <si>
    <t>09.04.2021 09:26:15</t>
  </si>
  <si>
    <t>09.04.2021 09:26:16</t>
  </si>
  <si>
    <t>09.04.2021 09:26:18</t>
  </si>
  <si>
    <t>09.04.2021 09:26:19</t>
  </si>
  <si>
    <t>09.04.2021 09:26:27</t>
  </si>
  <si>
    <t>09.04.2021 09:26:28</t>
  </si>
  <si>
    <t>09.04.2021 09:26:31</t>
  </si>
  <si>
    <t>09.04.2021 09:26:33</t>
  </si>
  <si>
    <t>09.04.2021 09:26:54</t>
  </si>
  <si>
    <t>09.04.2021 09:26:55</t>
  </si>
  <si>
    <t>09.04.2021 09:27:00</t>
  </si>
  <si>
    <t>09.04.2021 09:27:01</t>
  </si>
  <si>
    <t>09.04.2021 09:27:03</t>
  </si>
  <si>
    <t>09.04.2021 09:27:04</t>
  </si>
  <si>
    <t>09.04.2021 09:27:06</t>
  </si>
  <si>
    <t>09.04.2021 09:27:07</t>
  </si>
  <si>
    <t>09.04.2021 09:27:19</t>
  </si>
  <si>
    <t>09.04.2021 09:27:21</t>
  </si>
  <si>
    <t>09.04.2021 09:27:45</t>
  </si>
  <si>
    <t>09.04.2021 09:28:04</t>
  </si>
  <si>
    <t>09.04.2021 09:28:19</t>
  </si>
  <si>
    <t>09.04.2021 09:28:21</t>
  </si>
  <si>
    <t>09.04.2021 09:28:36</t>
  </si>
  <si>
    <t>09.04.2021 09:28:37</t>
  </si>
  <si>
    <t>09.04.2021 09:30:33</t>
  </si>
  <si>
    <t>09.04.2021 09:30:34</t>
  </si>
  <si>
    <t>09.04.2021 09:33:46</t>
  </si>
  <si>
    <t>09.04.2021 09:33:48</t>
  </si>
  <si>
    <t>09.04.2021 09:34:16</t>
  </si>
  <si>
    <t>09.04.2021 09:34:18</t>
  </si>
  <si>
    <t>09.04.2021 09:34:19</t>
  </si>
  <si>
    <t>09.04.2021 09:34:21</t>
  </si>
  <si>
    <t>09.04.2021 09:34:28</t>
  </si>
  <si>
    <t>09.04.2021 09:34:30</t>
  </si>
  <si>
    <t>09.04.2021 09:34:31</t>
  </si>
  <si>
    <t>09.04.2021 09:34:33</t>
  </si>
  <si>
    <t>09.04.2021 09:34:34</t>
  </si>
  <si>
    <t>09.04.2021 09:36:01</t>
  </si>
  <si>
    <t>09.04.2021 09:36:03</t>
  </si>
  <si>
    <t>09.04.2021 09:36:45</t>
  </si>
  <si>
    <t>09.04.2021 09:36:46</t>
  </si>
  <si>
    <t>09.04.2021 09:37:01</t>
  </si>
  <si>
    <t>09.04.2021 09:37:03</t>
  </si>
  <si>
    <t>09.04.2021 09:37:04</t>
  </si>
  <si>
    <t>09.04.2021 09:37:06</t>
  </si>
  <si>
    <t>09.04.2021 09:37:07</t>
  </si>
  <si>
    <t>09.04.2021 09:37:09</t>
  </si>
  <si>
    <t>09.04.2021 09:37:51</t>
  </si>
  <si>
    <t>09.04.2021 09:37:52</t>
  </si>
  <si>
    <t>09.04.2021 09:38:07</t>
  </si>
  <si>
    <t>09.04.2021 09:38:12</t>
  </si>
  <si>
    <t>09.04.2021 09:38:13</t>
  </si>
  <si>
    <t>09.04.2021 09:38:15</t>
  </si>
  <si>
    <t>09.04.2021 09:40:07</t>
  </si>
  <si>
    <t>09.04.2021 09:40:09</t>
  </si>
  <si>
    <t>09.04.2021 09:40:15</t>
  </si>
  <si>
    <t>09.04.2021 09:40:16</t>
  </si>
  <si>
    <t>09.04.2021 09:40:18</t>
  </si>
  <si>
    <t>09.04.2021 09:40:22</t>
  </si>
  <si>
    <t>09.04.2021 09:40:24</t>
  </si>
  <si>
    <t>09.04.2021 09:40:25</t>
  </si>
  <si>
    <t>09.04.2021 09:40:33</t>
  </si>
  <si>
    <t>09.04.2021 09:42:10</t>
  </si>
  <si>
    <t>09.04.2021 09:42:12</t>
  </si>
  <si>
    <t>09.04.2021 09:42:13</t>
  </si>
  <si>
    <t>09.04.2021 09:42:15</t>
  </si>
  <si>
    <t>09.04.2021 09:42:16</t>
  </si>
  <si>
    <t>09.04.2021 09:42:19</t>
  </si>
  <si>
    <t>09.04.2021 09:42:57</t>
  </si>
  <si>
    <t>09.04.2021 09:42:58</t>
  </si>
  <si>
    <t>09.04.2021 09:43:00</t>
  </si>
  <si>
    <t>09.04.2021 09:43:01</t>
  </si>
  <si>
    <t>09.04.2021 09:43:19</t>
  </si>
  <si>
    <t>09.04.2021 09:43:21</t>
  </si>
  <si>
    <t>09.04.2021 09:43:49</t>
  </si>
  <si>
    <t>09.04.2021 09:43:51</t>
  </si>
  <si>
    <t>09.04.2021 09:43:52</t>
  </si>
  <si>
    <t>09.04.2021 09:44:10</t>
  </si>
  <si>
    <t>09.04.2021 09:44:12</t>
  </si>
  <si>
    <t>09.04.2021 09:44:13</t>
  </si>
  <si>
    <t>09.04.2021 09:44:15</t>
  </si>
  <si>
    <t>09.04.2021 09:44:46</t>
  </si>
  <si>
    <t>09.04.2021 09:44:48</t>
  </si>
  <si>
    <t>09.04.2021 09:44:51</t>
  </si>
  <si>
    <t>09.04.2021 09:45:04</t>
  </si>
  <si>
    <t>09.04.2021 09:45:06</t>
  </si>
  <si>
    <t>09.04.2021 09:45:09</t>
  </si>
  <si>
    <t>09.04.2021 09:45:10</t>
  </si>
  <si>
    <t>09.04.2021 09:45:18</t>
  </si>
  <si>
    <t>09.04.2021 09:45:19</t>
  </si>
  <si>
    <t>09.04.2021 09:45:21</t>
  </si>
  <si>
    <t>09.04.2021 09:45:22</t>
  </si>
  <si>
    <t>09.04.2021 09:45:24</t>
  </si>
  <si>
    <t>09.04.2021 09:45:42</t>
  </si>
  <si>
    <t>09.04.2021 09:45:43</t>
  </si>
  <si>
    <t>09.04.2021 09:45:45</t>
  </si>
  <si>
    <t>09.04.2021 09:45:49</t>
  </si>
  <si>
    <t>09.04.2021 09:45:50</t>
  </si>
  <si>
    <t>09.04.2021 09:45:56</t>
  </si>
  <si>
    <t>09.04.2021 09:45:58</t>
  </si>
  <si>
    <t>09.04.2021 09:45:59</t>
  </si>
  <si>
    <t>09.04.2021 09:46:02</t>
  </si>
  <si>
    <t>09.04.2021 09:46:55</t>
  </si>
  <si>
    <t>09.04.2021 09:46:56</t>
  </si>
  <si>
    <t>09.04.2021 09:46:58</t>
  </si>
  <si>
    <t>09.04.2021 09:46:59</t>
  </si>
  <si>
    <t>09.04.2021 09:47:01</t>
  </si>
  <si>
    <t>09.04.2021 09:47:55</t>
  </si>
  <si>
    <t>09.04.2021 09:47:58</t>
  </si>
  <si>
    <t>09.04.2021 09:47:59</t>
  </si>
  <si>
    <t>09.04.2021 09:48:01</t>
  </si>
  <si>
    <t>09.04.2021 09:48:02</t>
  </si>
  <si>
    <t>09.04.2021 09:49:16</t>
  </si>
  <si>
    <t>09.04.2021 09:49:17</t>
  </si>
  <si>
    <t>09.04.2021 09:49:19</t>
  </si>
  <si>
    <t>09.04.2021 09:49:23</t>
  </si>
  <si>
    <t>09.04.2021 09:49:25</t>
  </si>
  <si>
    <t>09.04.2021 09:49:26</t>
  </si>
  <si>
    <t>09.04.2021 09:49:28</t>
  </si>
  <si>
    <t>09.04.2021 09:50:05</t>
  </si>
  <si>
    <t>09.04.2021 09:50:07</t>
  </si>
  <si>
    <t>09.04.2021 09:50:08</t>
  </si>
  <si>
    <t>09.04.2021 09:50:10</t>
  </si>
  <si>
    <t>09.04.2021 09:50:19</t>
  </si>
  <si>
    <t>09.04.2021 09:50:25</t>
  </si>
  <si>
    <t>09.04.2021 09:50:26</t>
  </si>
  <si>
    <t>09.04.2021 09:51:20</t>
  </si>
  <si>
    <t>09.04.2021 09:51:22</t>
  </si>
  <si>
    <t>09.04.2021 09:52:19</t>
  </si>
  <si>
    <t>09.04.2021 09:52:20</t>
  </si>
  <si>
    <t>09.04.2021 09:52:26</t>
  </si>
  <si>
    <t>09.04.2021 09:52:28</t>
  </si>
  <si>
    <t>09.04.2021 09:52:29</t>
  </si>
  <si>
    <t>09.04.2021 09:52:31</t>
  </si>
  <si>
    <t>09.04.2021 09:52:34</t>
  </si>
  <si>
    <t>09.04.2021 09:52:40</t>
  </si>
  <si>
    <t>09.04.2021 09:52:41</t>
  </si>
  <si>
    <t>09.04.2021 09:53:17</t>
  </si>
  <si>
    <t>09.04.2021 09:53:19</t>
  </si>
  <si>
    <t>09.04.2021 09:53:20</t>
  </si>
  <si>
    <t>09.04.2021 09:53:22</t>
  </si>
  <si>
    <t>09.04.2021 09:53:25</t>
  </si>
  <si>
    <t>09.04.2021 09:53:52</t>
  </si>
  <si>
    <t>09.04.2021 09:53:53</t>
  </si>
  <si>
    <t>09.04.2021 09:55:29</t>
  </si>
  <si>
    <t>09.04.2021 09:55:31</t>
  </si>
  <si>
    <t>09.04.2021 09:55:32</t>
  </si>
  <si>
    <t>09.04.2021 09:55:34</t>
  </si>
  <si>
    <t>09.04.2021 09:55:35</t>
  </si>
  <si>
    <t>09.04.2021 09:55:37</t>
  </si>
  <si>
    <t>09.04.2021 09:56:50</t>
  </si>
  <si>
    <t>09.04.2021 09:56:52</t>
  </si>
  <si>
    <t>09.04.2021 09:56:53</t>
  </si>
  <si>
    <t>09.04.2021 09:57:34</t>
  </si>
  <si>
    <t>09.04.2021 09:57:35</t>
  </si>
  <si>
    <t>09.04.2021 09:57:38</t>
  </si>
  <si>
    <t>09.04.2021 09:57:53</t>
  </si>
  <si>
    <t>09.04.2021 09:57:55</t>
  </si>
  <si>
    <t>09.04.2021 09:57:56</t>
  </si>
  <si>
    <t>09.04.2021 09:57:58</t>
  </si>
  <si>
    <t>09.04.2021 09:57:59</t>
  </si>
  <si>
    <t>09.04.2021 09:58:41</t>
  </si>
  <si>
    <t>09.04.2021 09:58:44</t>
  </si>
  <si>
    <t>09.04.2021 09:58:46</t>
  </si>
  <si>
    <t>09.04.2021 09:58:47</t>
  </si>
  <si>
    <t>09.04.2021 09:58:52</t>
  </si>
  <si>
    <t>09.04.2021 09:59:49</t>
  </si>
  <si>
    <t>09.04.2021 10:00:14</t>
  </si>
  <si>
    <t>09.04.2021 10:00:16</t>
  </si>
  <si>
    <t>09.04.2021 10:00:29</t>
  </si>
  <si>
    <t>09.04.2021 10:00:31</t>
  </si>
  <si>
    <t>09.04.2021 10:00:34</t>
  </si>
  <si>
    <t>09.04.2021 10:00:41</t>
  </si>
  <si>
    <t>09.04.2021 10:00:43</t>
  </si>
  <si>
    <t>09.04.2021 10:00:46</t>
  </si>
  <si>
    <t>09.04.2021 10:00:47</t>
  </si>
  <si>
    <t>09.04.2021 10:01:40</t>
  </si>
  <si>
    <t>09.04.2021 10:01:41</t>
  </si>
  <si>
    <t>09.04.2021 10:01:46</t>
  </si>
  <si>
    <t>09.04.2021 10:01:47</t>
  </si>
  <si>
    <t>09.04.2021 10:01:59</t>
  </si>
  <si>
    <t>09.04.2021 10:02:01</t>
  </si>
  <si>
    <t>09.04.2021 10:02:02</t>
  </si>
  <si>
    <t>09.04.2021 10:03:04</t>
  </si>
  <si>
    <t>09.04.2021 10:03:05</t>
  </si>
  <si>
    <t>09.04.2021 10:03:07</t>
  </si>
  <si>
    <t>09.04.2021 10:03:35</t>
  </si>
  <si>
    <t>09.04.2021 10:04:10</t>
  </si>
  <si>
    <t>09.04.2021 10:04:11</t>
  </si>
  <si>
    <t>09.04.2021 10:04:13</t>
  </si>
  <si>
    <t>09.04.2021 10:04:14</t>
  </si>
  <si>
    <t>09.04.2021 10:04:16</t>
  </si>
  <si>
    <t>09.04.2021 10:04:44</t>
  </si>
  <si>
    <t>09.04.2021 10:04:46</t>
  </si>
  <si>
    <t>09.04.2021 10:04:58</t>
  </si>
  <si>
    <t>09.04.2021 10:04:59</t>
  </si>
  <si>
    <t>09.04.2021 10:05:01</t>
  </si>
  <si>
    <t>09.04.2021 10:05:13</t>
  </si>
  <si>
    <t>09.04.2021 10:05:14</t>
  </si>
  <si>
    <t>09.04.2021 10:05:16</t>
  </si>
  <si>
    <t>09.04.2021 10:05:20</t>
  </si>
  <si>
    <t>09.04.2021 10:05:31</t>
  </si>
  <si>
    <t>09.04.2021 10:06:26</t>
  </si>
  <si>
    <t>09.04.2021 10:06:28</t>
  </si>
  <si>
    <t>09.04.2021 10:06:31</t>
  </si>
  <si>
    <t>09.04.2021 10:06:44</t>
  </si>
  <si>
    <t>09.04.2021 10:06:46</t>
  </si>
  <si>
    <t>09.04.2021 10:06:49</t>
  </si>
  <si>
    <t>09.04.2021 10:08:01</t>
  </si>
  <si>
    <t>09.04.2021 10:08:02</t>
  </si>
  <si>
    <t>09.04.2021 10:08:04</t>
  </si>
  <si>
    <t>09.04.2021 10:08:05</t>
  </si>
  <si>
    <t>09.04.2021 10:08:07</t>
  </si>
  <si>
    <t>09.04.2021 10:08:08</t>
  </si>
  <si>
    <t>09.04.2021 10:08:50</t>
  </si>
  <si>
    <t>09.04.2021 10:08:53</t>
  </si>
  <si>
    <t>09.04.2021 10:08:55</t>
  </si>
  <si>
    <t>09.04.2021 10:08:56</t>
  </si>
  <si>
    <t>09.04.2021 10:08:59</t>
  </si>
  <si>
    <t>09.04.2021 10:09:19</t>
  </si>
  <si>
    <t>09.04.2021 10:09:20</t>
  </si>
  <si>
    <t>09.04.2021 10:09:22</t>
  </si>
  <si>
    <t>09.04.2021 10:09:38</t>
  </si>
  <si>
    <t>09.04.2021 10:09:40</t>
  </si>
  <si>
    <t>09.04.2021 10:09:47</t>
  </si>
  <si>
    <t>09.04.2021 10:09:49</t>
  </si>
  <si>
    <t>09.04.2021 10:10:11</t>
  </si>
  <si>
    <t>09.04.2021 10:10:13</t>
  </si>
  <si>
    <t>09.04.2021 10:10:43</t>
  </si>
  <si>
    <t>09.04.2021 10:10:44</t>
  </si>
  <si>
    <t>09.04.2021 10:10:46</t>
  </si>
  <si>
    <t>09.04.2021 10:10:49</t>
  </si>
  <si>
    <t>09.04.2021 10:10:50</t>
  </si>
  <si>
    <t>09.04.2021 10:10:52</t>
  </si>
  <si>
    <t>09.04.2021 10:10:55</t>
  </si>
  <si>
    <t>09.04.2021 10:10:56</t>
  </si>
  <si>
    <t>09.04.2021 10:11:02</t>
  </si>
  <si>
    <t>09.04.2021 10:11:19</t>
  </si>
  <si>
    <t>09.04.2021 10:11:20</t>
  </si>
  <si>
    <t>09.04.2021 10:11:22</t>
  </si>
  <si>
    <t>09.04.2021 10:11:52</t>
  </si>
  <si>
    <t>09.04.2021 10:11:53</t>
  </si>
  <si>
    <t>09.04.2021 10:11:55</t>
  </si>
  <si>
    <t>09.04.2021 10:11:56</t>
  </si>
  <si>
    <t>09.04.2021 10:11:58</t>
  </si>
  <si>
    <t>09.04.2021 10:11:59</t>
  </si>
  <si>
    <t>09.04.2021 10:12:08</t>
  </si>
  <si>
    <t>09.04.2021 10:12:10</t>
  </si>
  <si>
    <t>09.04.2021 10:12:11</t>
  </si>
  <si>
    <t>09.04.2021 10:12:13</t>
  </si>
  <si>
    <t>09.04.2021 10:12:14</t>
  </si>
  <si>
    <t>09.04.2021 10:12:16</t>
  </si>
  <si>
    <t>09.04.2021 10:12:17</t>
  </si>
  <si>
    <t>09.04.2021 10:12:19</t>
  </si>
  <si>
    <t>09.04.2021 10:12:35</t>
  </si>
  <si>
    <t>09.04.2021 10:12:37</t>
  </si>
  <si>
    <t>09.04.2021 10:12:43</t>
  </si>
  <si>
    <t>09.04.2021 10:12:44</t>
  </si>
  <si>
    <t>09.04.2021 10:12:53</t>
  </si>
  <si>
    <t>09.04.2021 10:12:55</t>
  </si>
  <si>
    <t>09.04.2021 10:12:56</t>
  </si>
  <si>
    <t>09.04.2021 10:12:58</t>
  </si>
  <si>
    <t>09.04.2021 10:13:04</t>
  </si>
  <si>
    <t>09.04.2021 10:13:05</t>
  </si>
  <si>
    <t>09.04.2021 10:13:31</t>
  </si>
  <si>
    <t>09.04.2021 10:13:32</t>
  </si>
  <si>
    <t>09.04.2021 10:13:34</t>
  </si>
  <si>
    <t>09.04.2021 10:15:10</t>
  </si>
  <si>
    <t>09.04.2021 10:15:11</t>
  </si>
  <si>
    <t>09.04.2021 10:15:13</t>
  </si>
  <si>
    <t>09.04.2021 10:15:14</t>
  </si>
  <si>
    <t>09.04.2021 10:15:23</t>
  </si>
  <si>
    <t>09.04.2021 10:15:25</t>
  </si>
  <si>
    <t>09.04.2021 10:15:28</t>
  </si>
  <si>
    <t>09.04.2021 10:15:29</t>
  </si>
  <si>
    <t>09.04.2021 10:15:32</t>
  </si>
  <si>
    <t>09.04.2021 10:15:34</t>
  </si>
  <si>
    <t>09.04.2021 10:15:37</t>
  </si>
  <si>
    <t>09.04.2021 10:16:41</t>
  </si>
  <si>
    <t>09.04.2021 10:17:08</t>
  </si>
  <si>
    <t>09.04.2021 10:17:10</t>
  </si>
  <si>
    <t>09.04.2021 10:17:11</t>
  </si>
  <si>
    <t>09.04.2021 10:17:14</t>
  </si>
  <si>
    <t>09.04.2021 10:17:16</t>
  </si>
  <si>
    <t>09.04.2021 10:17:17</t>
  </si>
  <si>
    <t>09.04.2021 10:17:23</t>
  </si>
  <si>
    <t>09.04.2021 10:17:25</t>
  </si>
  <si>
    <t>09.04.2021 10:18:16</t>
  </si>
  <si>
    <t>09.04.2021 10:18:17</t>
  </si>
  <si>
    <t>09.04.2021 10:18:19</t>
  </si>
  <si>
    <t>09.04.2021 10:18:25</t>
  </si>
  <si>
    <t>09.04.2021 10:18:26</t>
  </si>
  <si>
    <t>09.04.2021 10:18:28</t>
  </si>
  <si>
    <t>09.04.2021 10:18:29</t>
  </si>
  <si>
    <t>09.04.2021 10:19:20</t>
  </si>
  <si>
    <t>09.04.2021 10:19:34</t>
  </si>
  <si>
    <t>09.04.2021 10:19:35</t>
  </si>
  <si>
    <t>09.04.2021 10:19:37</t>
  </si>
  <si>
    <t>09.04.2021 10:19:38</t>
  </si>
  <si>
    <t>09.04.2021 10:19:50</t>
  </si>
  <si>
    <t>09.04.2021 10:19:53</t>
  </si>
  <si>
    <t>09.04.2021 10:19:55</t>
  </si>
  <si>
    <t>09.04.2021 10:19:56</t>
  </si>
  <si>
    <t>09.04.2021 10:20:22</t>
  </si>
  <si>
    <t>09.04.2021 10:20:23</t>
  </si>
  <si>
    <t>09.04.2021 10:20:25</t>
  </si>
  <si>
    <t>09.04.2021 10:20:26</t>
  </si>
  <si>
    <t>09.04.2021 10:20:28</t>
  </si>
  <si>
    <t>09.04.2021 10:20:46</t>
  </si>
  <si>
    <t>09.04.2021 10:20:47</t>
  </si>
  <si>
    <t>09.04.2021 10:20:49</t>
  </si>
  <si>
    <t>09.04.2021 10:21:25</t>
  </si>
  <si>
    <t>09.04.2021 10:21:26</t>
  </si>
  <si>
    <t>09.04.2021 10:21:50</t>
  </si>
  <si>
    <t>09.04.2021 10:21:52</t>
  </si>
  <si>
    <t>09.04.2021 10:22:40</t>
  </si>
  <si>
    <t>09.04.2021 10:22:41</t>
  </si>
  <si>
    <t>09.04.2021 10:22:43</t>
  </si>
  <si>
    <t>09.04.2021 10:23:10</t>
  </si>
  <si>
    <t>09.04.2021 10:23:11</t>
  </si>
  <si>
    <t>09.04.2021 10:23:17</t>
  </si>
  <si>
    <t>09.04.2021 10:23:19</t>
  </si>
  <si>
    <t>09.04.2021 10:23:59</t>
  </si>
  <si>
    <t>09.04.2021 10:24:01</t>
  </si>
  <si>
    <t>09.04.2021 10:24:02</t>
  </si>
  <si>
    <t>09.04.2021 10:24:47</t>
  </si>
  <si>
    <t>09.04.2021 10:24:49</t>
  </si>
  <si>
    <t>09.04.2021 10:24:50</t>
  </si>
  <si>
    <t>09.04.2021 10:25:32</t>
  </si>
  <si>
    <t>09.04.2021 10:25:35</t>
  </si>
  <si>
    <t>09.04.2021 10:26:56</t>
  </si>
  <si>
    <t>09.04.2021 10:26:58</t>
  </si>
  <si>
    <t>09.04.2021 10:27:35</t>
  </si>
  <si>
    <t>09.04.2021 10:28:04</t>
  </si>
  <si>
    <t>09.04.2021 10:28:05</t>
  </si>
  <si>
    <t>09.04.2021 10:28:10</t>
  </si>
  <si>
    <t>09.04.2021 10:28:11</t>
  </si>
  <si>
    <t>09.04.2021 10:28:13</t>
  </si>
  <si>
    <t>09.04.2021 10:28:31</t>
  </si>
  <si>
    <t>09.04.2021 10:28:32</t>
  </si>
  <si>
    <t>09.04.2021 10:28:34</t>
  </si>
  <si>
    <t>09.04.2021 10:28:35</t>
  </si>
  <si>
    <t>09.04.2021 10:28:37</t>
  </si>
  <si>
    <t>09.04.2021 10:28:38</t>
  </si>
  <si>
    <t>09.04.2021 10:28:43</t>
  </si>
  <si>
    <t>09.04.2021 10:28:44</t>
  </si>
  <si>
    <t>09.04.2021 10:28:46</t>
  </si>
  <si>
    <t>09.04.2021 10:28:47</t>
  </si>
  <si>
    <t>09.04.2021 10:28:49</t>
  </si>
  <si>
    <t>09.04.2021 10:28:50</t>
  </si>
  <si>
    <t>09.04.2021 10:28:52</t>
  </si>
  <si>
    <t>09.04.2021 10:29:49</t>
  </si>
  <si>
    <t>09.04.2021 10:29:50</t>
  </si>
  <si>
    <t>09.04.2021 10:29:52</t>
  </si>
  <si>
    <t>09.04.2021 10:29:53</t>
  </si>
  <si>
    <t>09.04.2021 10:29:55</t>
  </si>
  <si>
    <t>09.04.2021 10:30:01</t>
  </si>
  <si>
    <t>09.04.2021 10:30:02</t>
  </si>
  <si>
    <t>09.04.2021 10:30:04</t>
  </si>
  <si>
    <t>09.04.2021 10:30:05</t>
  </si>
  <si>
    <t>09.04.2021 10:30:29</t>
  </si>
  <si>
    <t>09.04.2021 10:30:31</t>
  </si>
  <si>
    <t>09.04.2021 10:30:32</t>
  </si>
  <si>
    <t>09.04.2021 10:31:50</t>
  </si>
  <si>
    <t>09.04.2021 10:31:52</t>
  </si>
  <si>
    <t>09.04.2021 10:31:53</t>
  </si>
  <si>
    <t>09.04.2021 10:31:55</t>
  </si>
  <si>
    <t>09.04.2021 10:32:08</t>
  </si>
  <si>
    <t>09.04.2021 10:32:35</t>
  </si>
  <si>
    <t>09.04.2021 10:32:37</t>
  </si>
  <si>
    <t>09.04.2021 10:32:38</t>
  </si>
  <si>
    <t>09.04.2021 10:32:41</t>
  </si>
  <si>
    <t>09.04.2021 10:32:43</t>
  </si>
  <si>
    <t>09.04.2021 10:32:44</t>
  </si>
  <si>
    <t>09.04.2021 10:34:05</t>
  </si>
  <si>
    <t>09.04.2021 10:34:07</t>
  </si>
  <si>
    <t>09.04.2021 10:34:08</t>
  </si>
  <si>
    <t>09.04.2021 10:34:13</t>
  </si>
  <si>
    <t>09.04.2021 10:34:49</t>
  </si>
  <si>
    <t>09.04.2021 10:34:50</t>
  </si>
  <si>
    <t>09.04.2021 10:35:04</t>
  </si>
  <si>
    <t>09.04.2021 10:35:05</t>
  </si>
  <si>
    <t>09.04.2021 10:36:13</t>
  </si>
  <si>
    <t>09.04.2021 10:36:14</t>
  </si>
  <si>
    <t>09.04.2021 10:36:16</t>
  </si>
  <si>
    <t>09.04.2021 10:36:25</t>
  </si>
  <si>
    <t>09.04.2021 10:36:26</t>
  </si>
  <si>
    <t>09.04.2021 10:36:28</t>
  </si>
  <si>
    <t>09.04.2021 10:36:29</t>
  </si>
  <si>
    <t>09.04.2021 10:36:55</t>
  </si>
  <si>
    <t>09.04.2021 10:36:56</t>
  </si>
  <si>
    <t>09.04.2021 10:36:58</t>
  </si>
  <si>
    <t>09.04.2021 10:36:59</t>
  </si>
  <si>
    <t>09.04.2021 10:37:04</t>
  </si>
  <si>
    <t>09.04.2021 10:39:02</t>
  </si>
  <si>
    <t>09.04.2021 10:39:03</t>
  </si>
  <si>
    <t>09.04.2021 10:39:54</t>
  </si>
  <si>
    <t>09.04.2021 10:40:14</t>
  </si>
  <si>
    <t>09.04.2021 10:40:15</t>
  </si>
  <si>
    <t>09.04.2021 10:40:17</t>
  </si>
  <si>
    <t>09.04.2021 10:40:18</t>
  </si>
  <si>
    <t>09.04.2021 10:41:39</t>
  </si>
  <si>
    <t>09.04.2021 10:41:41</t>
  </si>
  <si>
    <t>09.04.2021 10:42:24</t>
  </si>
  <si>
    <t>09.04.2021 10:42:26</t>
  </si>
  <si>
    <t>09.04.2021 10:42:27</t>
  </si>
  <si>
    <t>09.04.2021 10:42:29</t>
  </si>
  <si>
    <t>09.04.2021 10:42:32</t>
  </si>
  <si>
    <t>09.04.2021 10:42:33</t>
  </si>
  <si>
    <t>09.04.2021 10:42:35</t>
  </si>
  <si>
    <t>09.04.2021 10:42:36</t>
  </si>
  <si>
    <t>09.04.2021 10:42:38</t>
  </si>
  <si>
    <t>09.04.2021 10:42:56</t>
  </si>
  <si>
    <t>09.04.2021 10:42:57</t>
  </si>
  <si>
    <t>09.04.2021 10:42:59</t>
  </si>
  <si>
    <t>09.04.2021 10:43:02</t>
  </si>
  <si>
    <t>09.04.2021 10:43:03</t>
  </si>
  <si>
    <t>09.04.2021 10:43:26</t>
  </si>
  <si>
    <t>09.04.2021 10:43:27</t>
  </si>
  <si>
    <t>09.04.2021 10:43:29</t>
  </si>
  <si>
    <t>09.04.2021 10:43:32</t>
  </si>
  <si>
    <t>09.04.2021 10:43:59</t>
  </si>
  <si>
    <t>09.04.2021 10:44:00</t>
  </si>
  <si>
    <t>09.04.2021 10:44:06</t>
  </si>
  <si>
    <t>09.04.2021 10:44:08</t>
  </si>
  <si>
    <t>09.04.2021 10:44:09</t>
  </si>
  <si>
    <t>09.04.2021 10:45:02</t>
  </si>
  <si>
    <t>09.04.2021 10:45:03</t>
  </si>
  <si>
    <t>09.04.2021 10:45:05</t>
  </si>
  <si>
    <t>09.04.2021 10:45:06</t>
  </si>
  <si>
    <t>09.04.2021 10:45:08</t>
  </si>
  <si>
    <t>09.04.2021 10:45:27</t>
  </si>
  <si>
    <t>09.04.2021 10:45:29</t>
  </si>
  <si>
    <t>09.04.2021 10:45:30</t>
  </si>
  <si>
    <t>09.04.2021 10:45:32</t>
  </si>
  <si>
    <t>09.04.2021 10:45:33</t>
  </si>
  <si>
    <t>09.04.2021 10:45:35</t>
  </si>
  <si>
    <t>09.04.2021 10:46:02</t>
  </si>
  <si>
    <t>09.04.2021 10:46:03</t>
  </si>
  <si>
    <t>09.04.2021 10:46:05</t>
  </si>
  <si>
    <t>09.04.2021 10:46:06</t>
  </si>
  <si>
    <t>09.04.2021 10:46:08</t>
  </si>
  <si>
    <t>09.04.2021 10:46:17</t>
  </si>
  <si>
    <t>09.04.2021 10:46:18</t>
  </si>
  <si>
    <t>09.04.2021 10:46:20</t>
  </si>
  <si>
    <t>09.04.2021 10:46:21</t>
  </si>
  <si>
    <t>09.04.2021 10:47:03</t>
  </si>
  <si>
    <t>09.04.2021 10:47:05</t>
  </si>
  <si>
    <t>09.04.2021 10:47:06</t>
  </si>
  <si>
    <t>09.04.2021 10:47:08</t>
  </si>
  <si>
    <t>09.04.2021 10:47:09</t>
  </si>
  <si>
    <t>09.04.2021 10:47:27</t>
  </si>
  <si>
    <t>09.04.2021 10:47:29</t>
  </si>
  <si>
    <t>09.04.2021 10:47:48</t>
  </si>
  <si>
    <t>09.04.2021 10:47:50</t>
  </si>
  <si>
    <t>09.04.2021 10:48:00</t>
  </si>
  <si>
    <t>09.04.2021 10:48:02</t>
  </si>
  <si>
    <t>09.04.2021 10:48:03</t>
  </si>
  <si>
    <t>09.04.2021 10:48:05</t>
  </si>
  <si>
    <t>09.04.2021 10:48:06</t>
  </si>
  <si>
    <t>09.04.2021 10:48:08</t>
  </si>
  <si>
    <t>09.04.2021 10:48:18</t>
  </si>
  <si>
    <t>09.04.2021 10:48:20</t>
  </si>
  <si>
    <t>09.04.2021 10:48:21</t>
  </si>
  <si>
    <t>09.04.2021 10:48:44</t>
  </si>
  <si>
    <t>09.04.2021 10:48:45</t>
  </si>
  <si>
    <t>09.04.2021 10:49:15</t>
  </si>
  <si>
    <t>09.04.2021 10:49:17</t>
  </si>
  <si>
    <t>09.04.2021 10:49:18</t>
  </si>
  <si>
    <t>09.04.2021 10:50:17</t>
  </si>
  <si>
    <t>09.04.2021 10:50:23</t>
  </si>
  <si>
    <t>09.04.2021 10:50:24</t>
  </si>
  <si>
    <t>09.04.2021 10:50:26</t>
  </si>
  <si>
    <t>09.04.2021 10:50:27</t>
  </si>
  <si>
    <t>09.04.2021 10:50:35</t>
  </si>
  <si>
    <t>09.04.2021 10:50:36</t>
  </si>
  <si>
    <t>09.04.2021 10:50:38</t>
  </si>
  <si>
    <t>09.04.2021 10:50:39</t>
  </si>
  <si>
    <t>09.04.2021 10:50:41</t>
  </si>
  <si>
    <t>09.04.2021 10:50:42</t>
  </si>
  <si>
    <t>09.04.2021 10:50:44</t>
  </si>
  <si>
    <t>09.04.2021 10:50:45</t>
  </si>
  <si>
    <t>09.04.2021 10:51:33</t>
  </si>
  <si>
    <t>09.04.2021 10:51:35</t>
  </si>
  <si>
    <t>09.04.2021 10:51:38</t>
  </si>
  <si>
    <t>09.04.2021 10:51:42</t>
  </si>
  <si>
    <t>09.04.2021 10:52:38</t>
  </si>
  <si>
    <t>09.04.2021 10:52:39</t>
  </si>
  <si>
    <t>09.04.2021 10:52:41</t>
  </si>
  <si>
    <t>09.04.2021 10:52:42</t>
  </si>
  <si>
    <t>09.04.2021 10:52:44</t>
  </si>
  <si>
    <t>09.04.2021 10:52:50</t>
  </si>
  <si>
    <t>09.04.2021 10:52:53</t>
  </si>
  <si>
    <t>09.04.2021 10:52:56</t>
  </si>
  <si>
    <t>09.04.2021 10:52:57</t>
  </si>
  <si>
    <t>09.04.2021 10:52:59</t>
  </si>
  <si>
    <t>09.04.2021 10:53:00</t>
  </si>
  <si>
    <t>09.04.2021 10:53:02</t>
  </si>
  <si>
    <t>09.04.2021 10:54:27</t>
  </si>
  <si>
    <t>09.04.2021 10:54:29</t>
  </si>
  <si>
    <t>09.04.2021 10:54:30</t>
  </si>
  <si>
    <t>09.04.2021 10:54:32</t>
  </si>
  <si>
    <t>09.04.2021 10:54:33</t>
  </si>
  <si>
    <t>09.04.2021 10:54:35</t>
  </si>
  <si>
    <t>09.04.2021 10:54:59</t>
  </si>
  <si>
    <t>09.04.2021 10:55:00</t>
  </si>
  <si>
    <t>09.04.2021 10:55:02</t>
  </si>
  <si>
    <t>09.04.2021 10:55:05</t>
  </si>
  <si>
    <t>09.04.2021 10:56:14</t>
  </si>
  <si>
    <t>09.04.2021 10:56:15</t>
  </si>
  <si>
    <t>09.04.2021 10:56:17</t>
  </si>
  <si>
    <t>09.04.2021 10:56:18</t>
  </si>
  <si>
    <t>09.04.2021 10:56:20</t>
  </si>
  <si>
    <t>09.04.2021 10:56:21</t>
  </si>
  <si>
    <t>09.04.2021 10:56:23</t>
  </si>
  <si>
    <t>09.04.2021 10:56:45</t>
  </si>
  <si>
    <t>09.04.2021 10:56:47</t>
  </si>
  <si>
    <t>09.04.2021 10:57:26</t>
  </si>
  <si>
    <t>09.04.2021 10:59:05</t>
  </si>
  <si>
    <t>09.04.2021 10:59:06</t>
  </si>
  <si>
    <t>09.04.2021 10:59:08</t>
  </si>
  <si>
    <t>09.04.2021 10:59:09</t>
  </si>
  <si>
    <t>09.04.2021 10:59:14</t>
  </si>
  <si>
    <t>09.04.2021 10:59:48</t>
  </si>
  <si>
    <t>09.04.2021 10:59:50</t>
  </si>
  <si>
    <t>09.04.2021 10:59:51</t>
  </si>
  <si>
    <t>09.04.2021 11:00:57</t>
  </si>
  <si>
    <t>09.04.2021 11:01:30</t>
  </si>
  <si>
    <t>09.04.2021 11:01:32</t>
  </si>
  <si>
    <t>09.04.2021 11:01:35</t>
  </si>
  <si>
    <t>09.04.2021 11:01:38</t>
  </si>
  <si>
    <t>09.04.2021 11:01:39</t>
  </si>
  <si>
    <t>09.04.2021 11:01:41</t>
  </si>
  <si>
    <t>09.04.2021 11:01:44</t>
  </si>
  <si>
    <t>09.04.2021 11:02:10</t>
  </si>
  <si>
    <t>09.04.2021 11:02:12</t>
  </si>
  <si>
    <t>09.04.2021 11:02:13</t>
  </si>
  <si>
    <t>09.04.2021 11:02:15</t>
  </si>
  <si>
    <t>09.04.2021 11:02:16</t>
  </si>
  <si>
    <t>09.04.2021 11:02:52</t>
  </si>
  <si>
    <t>09.04.2021 11:03:10</t>
  </si>
  <si>
    <t>09.04.2021 11:03:12</t>
  </si>
  <si>
    <t>09.04.2021 11:03:13</t>
  </si>
  <si>
    <t>09.04.2021 11:03:24</t>
  </si>
  <si>
    <t>09.04.2021 11:03:25</t>
  </si>
  <si>
    <t>09.04.2021 11:03:28</t>
  </si>
  <si>
    <t>09.04.2021 11:03:30</t>
  </si>
  <si>
    <t>09.04.2021 11:03:37</t>
  </si>
  <si>
    <t>09.04.2021 11:03:40</t>
  </si>
  <si>
    <t>09.04.2021 11:03:42</t>
  </si>
  <si>
    <t>09.04.2021 11:03:45</t>
  </si>
  <si>
    <t>09.04.2021 11:04:06</t>
  </si>
  <si>
    <t>09.04.2021 11:04:07</t>
  </si>
  <si>
    <t>09.04.2021 11:04:22</t>
  </si>
  <si>
    <t>09.04.2021 11:04:24</t>
  </si>
  <si>
    <t>09.04.2021 11:04:30</t>
  </si>
  <si>
    <t>09.04.2021 11:04:31</t>
  </si>
  <si>
    <t>09.04.2021 11:04:40</t>
  </si>
  <si>
    <t>09.04.2021 11:04:42</t>
  </si>
  <si>
    <t>09.04.2021 11:04:43</t>
  </si>
  <si>
    <t>09.04.2021 11:04:46</t>
  </si>
  <si>
    <t>09.04.2021 11:05:22</t>
  </si>
  <si>
    <t>09.04.2021 11:05:24</t>
  </si>
  <si>
    <t>09.04.2021 11:06:00</t>
  </si>
  <si>
    <t>09.04.2021 11:06:01</t>
  </si>
  <si>
    <t>09.04.2021 11:06:04</t>
  </si>
  <si>
    <t>09.04.2021 11:06:48</t>
  </si>
  <si>
    <t>09.04.2021 11:06:49</t>
  </si>
  <si>
    <t>09.04.2021 11:06:52</t>
  </si>
  <si>
    <t>09.04.2021 11:06:53</t>
  </si>
  <si>
    <t>09.04.2021 11:07:29</t>
  </si>
  <si>
    <t>09.04.2021 11:07:32</t>
  </si>
  <si>
    <t>09.04.2021 11:07:34</t>
  </si>
  <si>
    <t>09.04.2021 11:08:38</t>
  </si>
  <si>
    <t>09.04.2021 11:08:40</t>
  </si>
  <si>
    <t>09.04.2021 11:08:59</t>
  </si>
  <si>
    <t>09.04.2021 11:09:01</t>
  </si>
  <si>
    <t>09.04.2021 11:09:05</t>
  </si>
  <si>
    <t>09.04.2021 11:10:13</t>
  </si>
  <si>
    <t>09.04.2021 11:10:14</t>
  </si>
  <si>
    <t>09.04.2021 11:10:16</t>
  </si>
  <si>
    <t>09.04.2021 11:10:17</t>
  </si>
  <si>
    <t>09.04.2021 11:10:47</t>
  </si>
  <si>
    <t>09.04.2021 11:10:49</t>
  </si>
  <si>
    <t>09.04.2021 11:10:50</t>
  </si>
  <si>
    <t>09.04.2021 11:10:52</t>
  </si>
  <si>
    <t>09.04.2021 11:10:53</t>
  </si>
  <si>
    <t>09.04.2021 11:10:55</t>
  </si>
  <si>
    <t>09.04.2021 11:10:58</t>
  </si>
  <si>
    <t>09.04.2021 11:11:08</t>
  </si>
  <si>
    <t>09.04.2021 11:11:13</t>
  </si>
  <si>
    <t>09.04.2021 11:11:14</t>
  </si>
  <si>
    <t>09.04.2021 11:11:40</t>
  </si>
  <si>
    <t>09.04.2021 11:11:41</t>
  </si>
  <si>
    <t>09.04.2021 11:11:43</t>
  </si>
  <si>
    <t>09.04.2021 11:11:49</t>
  </si>
  <si>
    <t>09.04.2021 11:11:50</t>
  </si>
  <si>
    <t>09.04.2021 11:13:04</t>
  </si>
  <si>
    <t>09.04.2021 11:13:05</t>
  </si>
  <si>
    <t>09.04.2021 11:13:07</t>
  </si>
  <si>
    <t>09.04.2021 11:13:08</t>
  </si>
  <si>
    <t>09.04.2021 11:13:10</t>
  </si>
  <si>
    <t>09.04.2021 11:13:20</t>
  </si>
  <si>
    <t>09.04.2021 11:13:23</t>
  </si>
  <si>
    <t>09.04.2021 11:14:10</t>
  </si>
  <si>
    <t>09.04.2021 11:14:11</t>
  </si>
  <si>
    <t>09.04.2021 11:15:52</t>
  </si>
  <si>
    <t>09.04.2021 11:15:56</t>
  </si>
  <si>
    <t>09.04.2021 11:15:58</t>
  </si>
  <si>
    <t>09.04.2021 11:16:04</t>
  </si>
  <si>
    <t>09.04.2021 11:16:05</t>
  </si>
  <si>
    <t>09.04.2021 11:16:29</t>
  </si>
  <si>
    <t>09.04.2021 11:16:31</t>
  </si>
  <si>
    <t>09.04.2021 11:17:01</t>
  </si>
  <si>
    <t>09.04.2021 11:17:02</t>
  </si>
  <si>
    <t>09.04.2021 11:17:04</t>
  </si>
  <si>
    <t>09.04.2021 11:17:26</t>
  </si>
  <si>
    <t>09.04.2021 11:18:08</t>
  </si>
  <si>
    <t>09.04.2021 11:18:10</t>
  </si>
  <si>
    <t>09.04.2021 11:18:11</t>
  </si>
  <si>
    <t>09.04.2021 11:18:13</t>
  </si>
  <si>
    <t>09.04.2021 11:18:14</t>
  </si>
  <si>
    <t>09.04.2021 11:18:16</t>
  </si>
  <si>
    <t>09.04.2021 11:18:17</t>
  </si>
  <si>
    <t>09.04.2021 11:18:23</t>
  </si>
  <si>
    <t>09.04.2021 11:18:25</t>
  </si>
  <si>
    <t>09.04.2021 11:18:26</t>
  </si>
  <si>
    <t>09.04.2021 11:18:28</t>
  </si>
  <si>
    <t>09.04.2021 11:18:29</t>
  </si>
  <si>
    <t>09.04.2021 11:18:31</t>
  </si>
  <si>
    <t>09.04.2021 11:18:32</t>
  </si>
  <si>
    <t>09.04.2021 11:18:34</t>
  </si>
  <si>
    <t>09.04.2021 11:19:07</t>
  </si>
  <si>
    <t>09.04.2021 11:19:10</t>
  </si>
  <si>
    <t>09.04.2021 11:19:11</t>
  </si>
  <si>
    <t>09.04.2021 11:21:28</t>
  </si>
  <si>
    <t>09.04.2021 11:21:29</t>
  </si>
  <si>
    <t>09.04.2021 11:21:31</t>
  </si>
  <si>
    <t>09.04.2021 11:22:07</t>
  </si>
  <si>
    <t>09.04.2021 11:22:08</t>
  </si>
  <si>
    <t>09.04.2021 11:22:09</t>
  </si>
  <si>
    <t>09.04.2021 11:22:11</t>
  </si>
  <si>
    <t>09.04.2021 11:22:12</t>
  </si>
  <si>
    <t>09.04.2021 11:22:47</t>
  </si>
  <si>
    <t>09.04.2021 11:22:48</t>
  </si>
  <si>
    <t>09.04.2021 11:23:33</t>
  </si>
  <si>
    <t>09.04.2021 11:25:00</t>
  </si>
  <si>
    <t>09.04.2021 11:25:02</t>
  </si>
  <si>
    <t>09.04.2021 11:25:03</t>
  </si>
  <si>
    <t>09.04.2021 11:25:23</t>
  </si>
  <si>
    <t>09.04.2021 11:25:24</t>
  </si>
  <si>
    <t>09.04.2021 11:25:26</t>
  </si>
  <si>
    <t>09.04.2021 11:25:29</t>
  </si>
  <si>
    <t>09.04.2021 11:25:30</t>
  </si>
  <si>
    <t>09.04.2021 11:25:32</t>
  </si>
  <si>
    <t>09.04.2021 11:25:36</t>
  </si>
  <si>
    <t>09.04.2021 11:25:39</t>
  </si>
  <si>
    <t>09.04.2021 11:25:41</t>
  </si>
  <si>
    <t>09.04.2021 11:25:42</t>
  </si>
  <si>
    <t>09.04.2021 11:25:44</t>
  </si>
  <si>
    <t>09.04.2021 11:25:56</t>
  </si>
  <si>
    <t>09.04.2021 11:25:57</t>
  </si>
  <si>
    <t>09.04.2021 11:25:59</t>
  </si>
  <si>
    <t>09.04.2021 11:26:03</t>
  </si>
  <si>
    <t>09.04.2021 11:26:05</t>
  </si>
  <si>
    <t>09.04.2021 11:26:06</t>
  </si>
  <si>
    <t>09.04.2021 11:26:08</t>
  </si>
  <si>
    <t>09.04.2021 11:26:09</t>
  </si>
  <si>
    <t>09.04.2021 11:26:11</t>
  </si>
  <si>
    <t>09.04.2021 11:26:12</t>
  </si>
  <si>
    <t>09.04.2021 11:26:26</t>
  </si>
  <si>
    <t>09.04.2021 11:26:41</t>
  </si>
  <si>
    <t>09.04.2021 11:26:42</t>
  </si>
  <si>
    <t>09.04.2021 11:26:47</t>
  </si>
  <si>
    <t>09.04.2021 11:26:50</t>
  </si>
  <si>
    <t>09.04.2021 11:26:51</t>
  </si>
  <si>
    <t>09.04.2021 11:26:53</t>
  </si>
  <si>
    <t>09.04.2021 11:27:09</t>
  </si>
  <si>
    <t>09.04.2021 11:27:11</t>
  </si>
  <si>
    <t>09.04.2021 11:27:17</t>
  </si>
  <si>
    <t>09.04.2021 11:27:29</t>
  </si>
  <si>
    <t>09.04.2021 11:27:30</t>
  </si>
  <si>
    <t>09.04.2021 11:27:44</t>
  </si>
  <si>
    <t>09.04.2021 11:27:45</t>
  </si>
  <si>
    <t>09.04.2021 11:27:47</t>
  </si>
  <si>
    <t>09.04.2021 11:28:12</t>
  </si>
  <si>
    <t>09.04.2021 11:28:59</t>
  </si>
  <si>
    <t>09.04.2021 11:29:00</t>
  </si>
  <si>
    <t>09.04.2021 11:29:02</t>
  </si>
  <si>
    <t>09.04.2021 11:29:26</t>
  </si>
  <si>
    <t>09.04.2021 11:29:29</t>
  </si>
  <si>
    <t>09.04.2021 11:29:30</t>
  </si>
  <si>
    <t>09.04.2021 11:29:53</t>
  </si>
  <si>
    <t>09.04.2021 11:29:54</t>
  </si>
  <si>
    <t>09.04.2021 11:29:59</t>
  </si>
  <si>
    <t>09.04.2021 11:30:00</t>
  </si>
  <si>
    <t>09.04.2021 11:30:03</t>
  </si>
  <si>
    <t>09.04.2021 11:30:05</t>
  </si>
  <si>
    <t>09.04.2021 11:30:06</t>
  </si>
  <si>
    <t>09.04.2021 11:30:11</t>
  </si>
  <si>
    <t>09.04.2021 11:30:12</t>
  </si>
  <si>
    <t>09.04.2021 11:30:42</t>
  </si>
  <si>
    <t>09.04.2021 11:30:44</t>
  </si>
  <si>
    <t>09.04.2021 11:30:45</t>
  </si>
  <si>
    <t>09.04.2021 11:30:57</t>
  </si>
  <si>
    <t>09.04.2021 11:30:59</t>
  </si>
  <si>
    <t>09.04.2021 11:31:00</t>
  </si>
  <si>
    <t>09.04.2021 11:31:02</t>
  </si>
  <si>
    <t>09.04.2021 11:31:03</t>
  </si>
  <si>
    <t>09.04.2021 11:31:15</t>
  </si>
  <si>
    <t>09.04.2021 11:31:17</t>
  </si>
  <si>
    <t>09.04.2021 11:31:18</t>
  </si>
  <si>
    <t>09.04.2021 11:32:39</t>
  </si>
  <si>
    <t>09.04.2021 11:32:41</t>
  </si>
  <si>
    <t>09.04.2021 11:32:42</t>
  </si>
  <si>
    <t>09.04.2021 11:33:02</t>
  </si>
  <si>
    <t>09.04.2021 11:33:03</t>
  </si>
  <si>
    <t>09.04.2021 11:33:05</t>
  </si>
  <si>
    <t>09.04.2021 11:33:06</t>
  </si>
  <si>
    <t>09.04.2021 11:33:08</t>
  </si>
  <si>
    <t>09.04.2021 11:33:20</t>
  </si>
  <si>
    <t>09.04.2021 11:33:21</t>
  </si>
  <si>
    <t>09.04.2021 11:33:23</t>
  </si>
  <si>
    <t>09.04.2021 11:33:30</t>
  </si>
  <si>
    <t>09.04.2021 11:33:32</t>
  </si>
  <si>
    <t>09.04.2021 11:33:44</t>
  </si>
  <si>
    <t>09.04.2021 11:33:45</t>
  </si>
  <si>
    <t>09.04.2021 11:34:32</t>
  </si>
  <si>
    <t>09.04.2021 11:34:33</t>
  </si>
  <si>
    <t>09.04.2021 11:34:35</t>
  </si>
  <si>
    <t>09.04.2021 11:34:57</t>
  </si>
  <si>
    <t>09.04.2021 11:34:59</t>
  </si>
  <si>
    <t>09.04.2021 11:36:03</t>
  </si>
  <si>
    <t>09.04.2021 11:36:05</t>
  </si>
  <si>
    <t>09.04.2021 11:36:17</t>
  </si>
  <si>
    <t>09.04.2021 11:36:18</t>
  </si>
  <si>
    <t>09.04.2021 11:36:33</t>
  </si>
  <si>
    <t>09.04.2021 11:37:05</t>
  </si>
  <si>
    <t>09.04.2021 11:37:06</t>
  </si>
  <si>
    <t>09.04.2021 11:37:29</t>
  </si>
  <si>
    <t>09.04.2021 11:37:30</t>
  </si>
  <si>
    <t>09.04.2021 11:37:32</t>
  </si>
  <si>
    <t>09.04.2021 11:37:35</t>
  </si>
  <si>
    <t>09.04.2021 11:37:36</t>
  </si>
  <si>
    <t>09.04.2021 11:37:50</t>
  </si>
  <si>
    <t>09.04.2021 11:37:51</t>
  </si>
  <si>
    <t>09.04.2021 11:37:54</t>
  </si>
  <si>
    <t>09.04.2021 11:37:56</t>
  </si>
  <si>
    <t>09.04.2021 11:38:41</t>
  </si>
  <si>
    <t>09.04.2021 11:38:42</t>
  </si>
  <si>
    <t>09.04.2021 11:38:44</t>
  </si>
  <si>
    <t>09.04.2021 11:38:45</t>
  </si>
  <si>
    <t>09.04.2021 11:38:47</t>
  </si>
  <si>
    <t>09.04.2021 11:38:48</t>
  </si>
  <si>
    <t>09.04.2021 11:38:54</t>
  </si>
  <si>
    <t>09.04.2021 11:38:56</t>
  </si>
  <si>
    <t>09.04.2021 11:38:57</t>
  </si>
  <si>
    <t>09.04.2021 11:38:59</t>
  </si>
  <si>
    <t>09.04.2021 11:40:18</t>
  </si>
  <si>
    <t>09.04.2021 11:40:20</t>
  </si>
  <si>
    <t>09.04.2021 11:40:21</t>
  </si>
  <si>
    <t>09.04.2021 11:40:23</t>
  </si>
  <si>
    <t>09.04.2021 11:40:24</t>
  </si>
  <si>
    <t>09.04.2021 11:40:27</t>
  </si>
  <si>
    <t>09.04.2021 11:40:29</t>
  </si>
  <si>
    <t>09.04.2021 11:40:41</t>
  </si>
  <si>
    <t>09.04.2021 11:41:03</t>
  </si>
  <si>
    <t>09.04.2021 11:41:04</t>
  </si>
  <si>
    <t>09.04.2021 11:41:15</t>
  </si>
  <si>
    <t>09.04.2021 11:41:16</t>
  </si>
  <si>
    <t>09.04.2021 11:41:18</t>
  </si>
  <si>
    <t>09.04.2021 11:41:19</t>
  </si>
  <si>
    <t>09.04.2021 11:42:07</t>
  </si>
  <si>
    <t>09.04.2021 11:42:09</t>
  </si>
  <si>
    <t>09.04.2021 11:42:10</t>
  </si>
  <si>
    <t>09.04.2021 11:44:15</t>
  </si>
  <si>
    <t>09.04.2021 11:44:16</t>
  </si>
  <si>
    <t>09.04.2021 11:44:18</t>
  </si>
  <si>
    <t>09.04.2021 11:44:27</t>
  </si>
  <si>
    <t>09.04.2021 11:44:28</t>
  </si>
  <si>
    <t>09.04.2021 11:44:30</t>
  </si>
  <si>
    <t>09.04.2021 11:44:45</t>
  </si>
  <si>
    <t>09.04.2021 11:44:46</t>
  </si>
  <si>
    <t>09.04.2021 11:44:55</t>
  </si>
  <si>
    <t>09.04.2021 11:44:57</t>
  </si>
  <si>
    <t>09.04.2021 11:44:58</t>
  </si>
  <si>
    <t>09.04.2021 11:45:01</t>
  </si>
  <si>
    <t>09.04.2021 11:45:03</t>
  </si>
  <si>
    <t>09.04.2021 11:45:04</t>
  </si>
  <si>
    <t>09.04.2021 11:45:06</t>
  </si>
  <si>
    <t>09.04.2021 11:45:31</t>
  </si>
  <si>
    <t>09.04.2021 11:45:33</t>
  </si>
  <si>
    <t>09.04.2021 11:45:34</t>
  </si>
  <si>
    <t>09.04.2021 11:45:36</t>
  </si>
  <si>
    <t>09.04.2021 11:45:37</t>
  </si>
  <si>
    <t>09.04.2021 11:45:52</t>
  </si>
  <si>
    <t>09.04.2021 11:45:54</t>
  </si>
  <si>
    <t>09.04.2021 11:45:57</t>
  </si>
  <si>
    <t>09.04.2021 11:46:16</t>
  </si>
  <si>
    <t>09.04.2021 11:46:18</t>
  </si>
  <si>
    <t>09.04.2021 11:46:19</t>
  </si>
  <si>
    <t>09.04.2021 11:46:21</t>
  </si>
  <si>
    <t>09.04.2021 11:46:24</t>
  </si>
  <si>
    <t>09.04.2021 11:47:10</t>
  </si>
  <si>
    <t>09.04.2021 11:47:12</t>
  </si>
  <si>
    <t>09.04.2021 11:47:13</t>
  </si>
  <si>
    <t>09.04.2021 11:47:30</t>
  </si>
  <si>
    <t>09.04.2021 11:47:31</t>
  </si>
  <si>
    <t>09.04.2021 11:47:33</t>
  </si>
  <si>
    <t>09.04.2021 11:47:34</t>
  </si>
  <si>
    <t>09.04.2021 11:47:36</t>
  </si>
  <si>
    <t>09.04.2021 11:47:42</t>
  </si>
  <si>
    <t>09.04.2021 11:47:43</t>
  </si>
  <si>
    <t>09.04.2021 11:47:45</t>
  </si>
  <si>
    <t>09.04.2021 11:48:00</t>
  </si>
  <si>
    <t>09.04.2021 11:48:24</t>
  </si>
  <si>
    <t>09.04.2021 11:48:25</t>
  </si>
  <si>
    <t>09.04.2021 11:49:19</t>
  </si>
  <si>
    <t>09.04.2021 11:49:21</t>
  </si>
  <si>
    <t>09.04.2021 11:49:24</t>
  </si>
  <si>
    <t>09.04.2021 11:49:39</t>
  </si>
  <si>
    <t>09.04.2021 11:49:40</t>
  </si>
  <si>
    <t>09.04.2021 11:49:57</t>
  </si>
  <si>
    <t>09.04.2021 11:49:58</t>
  </si>
  <si>
    <t>09.04.2021 11:50:00</t>
  </si>
  <si>
    <t>09.04.2021 11:50:03</t>
  </si>
  <si>
    <t>09.04.2021 11:50:04</t>
  </si>
  <si>
    <t>09.04.2021 11:50:22</t>
  </si>
  <si>
    <t>09.04.2021 11:50:24</t>
  </si>
  <si>
    <t>09.04.2021 11:50:42</t>
  </si>
  <si>
    <t>09.04.2021 11:50:43</t>
  </si>
  <si>
    <t>09.04.2021 11:50:51</t>
  </si>
  <si>
    <t>09.04.2021 11:50:52</t>
  </si>
  <si>
    <t>09.04.2021 11:50:54</t>
  </si>
  <si>
    <t>09.04.2021 11:51:09</t>
  </si>
  <si>
    <t>09.04.2021 11:51:10</t>
  </si>
  <si>
    <t>09.04.2021 11:51:15</t>
  </si>
  <si>
    <t>09.04.2021 11:51:16</t>
  </si>
  <si>
    <t>09.04.2021 11:51:18</t>
  </si>
  <si>
    <t>09.04.2021 11:51:19</t>
  </si>
  <si>
    <t>09.04.2021 11:51:39</t>
  </si>
  <si>
    <t>09.04.2021 11:51:40</t>
  </si>
  <si>
    <t>09.04.2021 11:51:43</t>
  </si>
  <si>
    <t>09.04.2021 11:51:45</t>
  </si>
  <si>
    <t>09.04.2021 11:52:10</t>
  </si>
  <si>
    <t>09.04.2021 11:52:12</t>
  </si>
  <si>
    <t>09.04.2021 11:52:19</t>
  </si>
  <si>
    <t>09.04.2021 11:52:21</t>
  </si>
  <si>
    <t>09.04.2021 11:52:22</t>
  </si>
  <si>
    <t>09.04.2021 11:52:48</t>
  </si>
  <si>
    <t>09.04.2021 11:53:12</t>
  </si>
  <si>
    <t>09.04.2021 11:53:13</t>
  </si>
  <si>
    <t>09.04.2021 11:53:15</t>
  </si>
  <si>
    <t>09.04.2021 11:53:16</t>
  </si>
  <si>
    <t>09.04.2021 11:53:27</t>
  </si>
  <si>
    <t>09.04.2021 11:53:28</t>
  </si>
  <si>
    <t>09.04.2021 11:53:31</t>
  </si>
  <si>
    <t>09.04.2021 11:53:40</t>
  </si>
  <si>
    <t>09.04.2021 11:53:42</t>
  </si>
  <si>
    <t>09.04.2021 11:53:43</t>
  </si>
  <si>
    <t>09.04.2021 11:54:33</t>
  </si>
  <si>
    <t>09.04.2021 11:54:34</t>
  </si>
  <si>
    <t>09.04.2021 11:54:36</t>
  </si>
  <si>
    <t>09.04.2021 11:54:39</t>
  </si>
  <si>
    <t>09.04.2021 11:55:13</t>
  </si>
  <si>
    <t>09.04.2021 11:55:15</t>
  </si>
  <si>
    <t>09.04.2021 11:55:16</t>
  </si>
  <si>
    <t>09.04.2021 11:55:21</t>
  </si>
  <si>
    <t>09.04.2021 11:55:25</t>
  </si>
  <si>
    <t>09.04.2021 11:55:27</t>
  </si>
  <si>
    <t>09.04.2021 11:55:28</t>
  </si>
  <si>
    <t>09.04.2021 11:55:30</t>
  </si>
  <si>
    <t>09.04.2021 11:55:31</t>
  </si>
  <si>
    <t>09.04.2021 11:55:33</t>
  </si>
  <si>
    <t>09.04.2021 11:55:36</t>
  </si>
  <si>
    <t>09.04.2021 11:55:55</t>
  </si>
  <si>
    <t>09.04.2021 11:55:56</t>
  </si>
  <si>
    <t>09.04.2021 11:55:58</t>
  </si>
  <si>
    <t>09.04.2021 11:56:16</t>
  </si>
  <si>
    <t>09.04.2021 11:56:17</t>
  </si>
  <si>
    <t>09.04.2021 11:56:32</t>
  </si>
  <si>
    <t>09.04.2021 11:56:34</t>
  </si>
  <si>
    <t>09.04.2021 11:56:35</t>
  </si>
  <si>
    <t>09.04.2021 11:56:50</t>
  </si>
  <si>
    <t>09.04.2021 11:56:52</t>
  </si>
  <si>
    <t>09.04.2021 11:56:53</t>
  </si>
  <si>
    <t>09.04.2021 11:56:55</t>
  </si>
  <si>
    <t>09.04.2021 11:56:59</t>
  </si>
  <si>
    <t>09.04.2021 11:57:05</t>
  </si>
  <si>
    <t>09.04.2021 11:57:07</t>
  </si>
  <si>
    <t>09.04.2021 11:57:10</t>
  </si>
  <si>
    <t>09.04.2021 11:57:11</t>
  </si>
  <si>
    <t>09.04.2021 11:57:13</t>
  </si>
  <si>
    <t>09.04.2021 11:57:16</t>
  </si>
  <si>
    <t>09.04.2021 11:57:31</t>
  </si>
  <si>
    <t>09.04.2021 11:57:32</t>
  </si>
  <si>
    <t>09.04.2021 11:57:34</t>
  </si>
  <si>
    <t>09.04.2021 11:57:35</t>
  </si>
  <si>
    <t>09.04.2021 11:58:34</t>
  </si>
  <si>
    <t>09.04.2021 11:58:35</t>
  </si>
  <si>
    <t>09.04.2021 11:58:37</t>
  </si>
  <si>
    <t>09.04.2021 11:58:40</t>
  </si>
  <si>
    <t>09.04.2021 11:59:11</t>
  </si>
  <si>
    <t>09.04.2021 11:59:13</t>
  </si>
  <si>
    <t>09.04.2021 11:59:17</t>
  </si>
  <si>
    <t>09.04.2021 11:59:19</t>
  </si>
  <si>
    <t>09.04.2021 11:59:20</t>
  </si>
  <si>
    <t>09.04.2021 11:59:22</t>
  </si>
  <si>
    <t>09.04.2021 11:59:34</t>
  </si>
  <si>
    <t>09.04.2021 11:59:35</t>
  </si>
  <si>
    <t>09.04.2021 11:59:40</t>
  </si>
  <si>
    <t>09.04.2021 11:59:41</t>
  </si>
  <si>
    <t>09.04.2021 11:59:43</t>
  </si>
  <si>
    <t>09.04.2021 11:59:44</t>
  </si>
  <si>
    <t>09.04.2021 11:59:46</t>
  </si>
  <si>
    <t>09.04.2021 11:59:47</t>
  </si>
  <si>
    <t>09.04.2021 11:59:49</t>
  </si>
  <si>
    <t>09.04.2021 11:59:50</t>
  </si>
  <si>
    <t>09.04.2021 12:00:13</t>
  </si>
  <si>
    <t>09.04.2021 12:00:20</t>
  </si>
  <si>
    <t>09.04.2021 12:00:22</t>
  </si>
  <si>
    <t>09.04.2021 12:00:23</t>
  </si>
  <si>
    <t>09.04.2021 12:00:32</t>
  </si>
  <si>
    <t>09.04.2021 12:00:35</t>
  </si>
  <si>
    <t>09.04.2021 12:00:36</t>
  </si>
  <si>
    <t>09.04.2021 12:00:38</t>
  </si>
  <si>
    <t>09.04.2021 12:00:39</t>
  </si>
  <si>
    <t>09.04.2021 12:00:42</t>
  </si>
  <si>
    <t>09.04.2021 12:00:50</t>
  </si>
  <si>
    <t>09.04.2021 12:01:00</t>
  </si>
  <si>
    <t>09.04.2021 12:01:02</t>
  </si>
  <si>
    <t>09.04.2021 12:01:35</t>
  </si>
  <si>
    <t>09.04.2021 12:01:42</t>
  </si>
  <si>
    <t>09.04.2021 12:02:12</t>
  </si>
  <si>
    <t>09.04.2021 12:02:24</t>
  </si>
  <si>
    <t>09.04.2021 12:02:26</t>
  </si>
  <si>
    <t>09.04.2021 12:02:33</t>
  </si>
  <si>
    <t>09.04.2021 12:02:36</t>
  </si>
  <si>
    <t>09.04.2021 12:02:38</t>
  </si>
  <si>
    <t>09.04.2021 12:02:39</t>
  </si>
  <si>
    <t>09.04.2021 12:03:03</t>
  </si>
  <si>
    <t>09.04.2021 12:03:05</t>
  </si>
  <si>
    <t>09.04.2021 12:03:06</t>
  </si>
  <si>
    <t>09.04.2021 12:03:30</t>
  </si>
  <si>
    <t>09.04.2021 12:03:32</t>
  </si>
  <si>
    <t>09.04.2021 12:03:33</t>
  </si>
  <si>
    <t>09.04.2021 12:03:51</t>
  </si>
  <si>
    <t>09.04.2021 12:03:53</t>
  </si>
  <si>
    <t>09.04.2021 12:04:21</t>
  </si>
  <si>
    <t>09.04.2021 12:05:42</t>
  </si>
  <si>
    <t>09.04.2021 12:05:47</t>
  </si>
  <si>
    <t>09.04.2021 12:05:48</t>
  </si>
  <si>
    <t>09.04.2021 12:06:11</t>
  </si>
  <si>
    <t>09.04.2021 12:06:12</t>
  </si>
  <si>
    <t>09.04.2021 12:06:45</t>
  </si>
  <si>
    <t>09.04.2021 12:06:47</t>
  </si>
  <si>
    <t>09.04.2021 12:06:48</t>
  </si>
  <si>
    <t>09.04.2021 12:07:08</t>
  </si>
  <si>
    <t>09.04.2021 12:07:09</t>
  </si>
  <si>
    <t>09.04.2021 12:07:11</t>
  </si>
  <si>
    <t>09.04.2021 12:07:12</t>
  </si>
  <si>
    <t>09.04.2021 12:07:14</t>
  </si>
  <si>
    <t>09.04.2021 12:07:15</t>
  </si>
  <si>
    <t>09.04.2021 12:07:36</t>
  </si>
  <si>
    <t>09.04.2021 12:07:38</t>
  </si>
  <si>
    <t>09.04.2021 12:07:53</t>
  </si>
  <si>
    <t>09.04.2021 12:08:12</t>
  </si>
  <si>
    <t>09.04.2021 12:08:14</t>
  </si>
  <si>
    <t>09.04.2021 12:08:17</t>
  </si>
  <si>
    <t>09.04.2021 12:08:36</t>
  </si>
  <si>
    <t>09.04.2021 12:09:12</t>
  </si>
  <si>
    <t>09.04.2021 12:09:14</t>
  </si>
  <si>
    <t>09.04.2021 12:09:15</t>
  </si>
  <si>
    <t>09.04.2021 12:09:24</t>
  </si>
  <si>
    <t>09.04.2021 12:09:26</t>
  </si>
  <si>
    <t>09.04.2021 12:09:36</t>
  </si>
  <si>
    <t>09.04.2021 12:10:36</t>
  </si>
  <si>
    <t>09.04.2021 12:10:38</t>
  </si>
  <si>
    <t>09.04.2021 12:11:02</t>
  </si>
  <si>
    <t>09.04.2021 12:11:03</t>
  </si>
  <si>
    <t>09.04.2021 12:11:17</t>
  </si>
  <si>
    <t>09.04.2021 12:11:36</t>
  </si>
  <si>
    <t>09.04.2021 12:12:00</t>
  </si>
  <si>
    <t>09.04.2021 12:12:02</t>
  </si>
  <si>
    <t>09.04.2021 12:12:03</t>
  </si>
  <si>
    <t>09.04.2021 12:12:05</t>
  </si>
  <si>
    <t>09.04.2021 12:12:06</t>
  </si>
  <si>
    <t>09.04.2021 12:12:08</t>
  </si>
  <si>
    <t>09.04.2021 12:12:09</t>
  </si>
  <si>
    <t>09.04.2021 12:12:12</t>
  </si>
  <si>
    <t>09.04.2021 12:12:14</t>
  </si>
  <si>
    <t>09.04.2021 12:13:12</t>
  </si>
  <si>
    <t>09.04.2021 12:13:14</t>
  </si>
  <si>
    <t>09.04.2021 12:13:15</t>
  </si>
  <si>
    <t>09.04.2021 12:13:50</t>
  </si>
  <si>
    <t>09.04.2021 12:13:51</t>
  </si>
  <si>
    <t>09.04.2021 12:13:53</t>
  </si>
  <si>
    <t>09.04.2021 12:14:20</t>
  </si>
  <si>
    <t>09.04.2021 12:14:21</t>
  </si>
  <si>
    <t>09.04.2021 12:14:23</t>
  </si>
  <si>
    <t>09.04.2021 12:14:26</t>
  </si>
  <si>
    <t>09.04.2021 12:14:27</t>
  </si>
  <si>
    <t>09.04.2021 12:14:41</t>
  </si>
  <si>
    <t>09.04.2021 12:14:42</t>
  </si>
  <si>
    <t>09.04.2021 12:14:44</t>
  </si>
  <si>
    <t>09.04.2021 12:15:03</t>
  </si>
  <si>
    <t>09.04.2021 12:15:05</t>
  </si>
  <si>
    <t>09.04.2021 12:16:17</t>
  </si>
  <si>
    <t>09.04.2021 12:16:18</t>
  </si>
  <si>
    <t>09.04.2021 12:16:26</t>
  </si>
  <si>
    <t>09.04.2021 12:16:27</t>
  </si>
  <si>
    <t>09.04.2021 12:16:29</t>
  </si>
  <si>
    <t>09.04.2021 12:17:03</t>
  </si>
  <si>
    <t>09.04.2021 12:17:12</t>
  </si>
  <si>
    <t>09.04.2021 12:17:14</t>
  </si>
  <si>
    <t>09.04.2021 12:17:17</t>
  </si>
  <si>
    <t>09.04.2021 12:17:48</t>
  </si>
  <si>
    <t>09.04.2021 12:17:50</t>
  </si>
  <si>
    <t>09.04.2021 12:17:51</t>
  </si>
  <si>
    <t>09.04.2021 12:17:53</t>
  </si>
  <si>
    <t>09.04.2021 12:18:11</t>
  </si>
  <si>
    <t>09.04.2021 12:18:12</t>
  </si>
  <si>
    <t>09.04.2021 12:18:15</t>
  </si>
  <si>
    <t>09.04.2021 12:18:17</t>
  </si>
  <si>
    <t>09.04.2021 12:18:30</t>
  </si>
  <si>
    <t>09.04.2021 12:19:00</t>
  </si>
  <si>
    <t>09.04.2021 12:19:02</t>
  </si>
  <si>
    <t>09.04.2021 12:19:03</t>
  </si>
  <si>
    <t>09.04.2021 12:19:04</t>
  </si>
  <si>
    <t>09.04.2021 12:19:07</t>
  </si>
  <si>
    <t>09.04.2021 12:19:39</t>
  </si>
  <si>
    <t>09.04.2021 12:19:40</t>
  </si>
  <si>
    <t>09.04.2021 12:19:42</t>
  </si>
  <si>
    <t>09.04.2021 12:19:45</t>
  </si>
  <si>
    <t>09.04.2021 12:19:48</t>
  </si>
  <si>
    <t>09.04.2021 12:19:49</t>
  </si>
  <si>
    <t>09.04.2021 12:19:51</t>
  </si>
  <si>
    <t>09.04.2021 12:19:52</t>
  </si>
  <si>
    <t>09.04.2021 12:19:55</t>
  </si>
  <si>
    <t>09.04.2021 12:19:57</t>
  </si>
  <si>
    <t>09.04.2021 12:20:49</t>
  </si>
  <si>
    <t>09.04.2021 12:20:51</t>
  </si>
  <si>
    <t>09.04.2021 12:20:54</t>
  </si>
  <si>
    <t>09.04.2021 12:20:58</t>
  </si>
  <si>
    <t>09.04.2021 12:21:00</t>
  </si>
  <si>
    <t>09.04.2021 12:21:03</t>
  </si>
  <si>
    <t>09.04.2021 12:21:07</t>
  </si>
  <si>
    <t>09.04.2021 12:21:39</t>
  </si>
  <si>
    <t>09.04.2021 12:21:40</t>
  </si>
  <si>
    <t>09.04.2021 12:21:42</t>
  </si>
  <si>
    <t>09.04.2021 12:22:58</t>
  </si>
  <si>
    <t>09.04.2021 12:22:59</t>
  </si>
  <si>
    <t>09.04.2021 12:23:01</t>
  </si>
  <si>
    <t>09.04.2021 12:23:05</t>
  </si>
  <si>
    <t>09.04.2021 12:23:07</t>
  </si>
  <si>
    <t>09.04.2021 12:23:08</t>
  </si>
  <si>
    <t>09.04.2021 12:23:44</t>
  </si>
  <si>
    <t>09.04.2021 12:23:46</t>
  </si>
  <si>
    <t>09.04.2021 12:23:49</t>
  </si>
  <si>
    <t>09.04.2021 12:24:01</t>
  </si>
  <si>
    <t>09.04.2021 12:24:02</t>
  </si>
  <si>
    <t>09.04.2021 12:24:04</t>
  </si>
  <si>
    <t>09.04.2021 12:24:05</t>
  </si>
  <si>
    <t>09.04.2021 12:24:06</t>
  </si>
  <si>
    <t>09.04.2021 12:24:08</t>
  </si>
  <si>
    <t>09.04.2021 12:24:11</t>
  </si>
  <si>
    <t>09.04.2021 12:24:12</t>
  </si>
  <si>
    <t>09.04.2021 12:24:14</t>
  </si>
  <si>
    <t>09.04.2021 12:24:36</t>
  </si>
  <si>
    <t>09.04.2021 12:24:38</t>
  </si>
  <si>
    <t>09.04.2021 12:24:39</t>
  </si>
  <si>
    <t>09.04.2021 12:24:40</t>
  </si>
  <si>
    <t>09.04.2021 12:24:42</t>
  </si>
  <si>
    <t>09.04.2021 12:24:43</t>
  </si>
  <si>
    <t>09.04.2021 12:25:45</t>
  </si>
  <si>
    <t>09.04.2021 12:25:46</t>
  </si>
  <si>
    <t>09.04.2021 12:26:04</t>
  </si>
  <si>
    <t>09.04.2021 12:26:06</t>
  </si>
  <si>
    <t>09.04.2021 12:26:30</t>
  </si>
  <si>
    <t>09.04.2021 12:26:31</t>
  </si>
  <si>
    <t>09.04.2021 12:26:33</t>
  </si>
  <si>
    <t>09.04.2021 12:26:34</t>
  </si>
  <si>
    <t>09.04.2021 12:26:36</t>
  </si>
  <si>
    <t>09.04.2021 12:26:37</t>
  </si>
  <si>
    <t>09.04.2021 12:26:58</t>
  </si>
  <si>
    <t>09.04.2021 12:26:59</t>
  </si>
  <si>
    <t>09.04.2021 12:27:01</t>
  </si>
  <si>
    <t>09.04.2021 12:27:04</t>
  </si>
  <si>
    <t>09.04.2021 12:27:17</t>
  </si>
  <si>
    <t>09.04.2021 12:27:19</t>
  </si>
  <si>
    <t>09.04.2021 12:27:20</t>
  </si>
  <si>
    <t>09.04.2021 12:28:13</t>
  </si>
  <si>
    <t>09.04.2021 12:29:50</t>
  </si>
  <si>
    <t>09.04.2021 12:30:43</t>
  </si>
  <si>
    <t>09.04.2021 12:30:44</t>
  </si>
  <si>
    <t>09.04.2021 12:32:13</t>
  </si>
  <si>
    <t>09.04.2021 12:32:14</t>
  </si>
  <si>
    <t>09.04.2021 12:32:28</t>
  </si>
  <si>
    <t>09.04.2021 12:32:29</t>
  </si>
  <si>
    <t>09.04.2021 12:32:32</t>
  </si>
  <si>
    <t>09.04.2021 12:32:37</t>
  </si>
  <si>
    <t>09.04.2021 12:32:38</t>
  </si>
  <si>
    <t>09.04.2021 12:32:40</t>
  </si>
  <si>
    <t>09.04.2021 12:33:32</t>
  </si>
  <si>
    <t>09.04.2021 12:34:35</t>
  </si>
  <si>
    <t>09.04.2021 12:34:37</t>
  </si>
  <si>
    <t>09.04.2021 12:34:38</t>
  </si>
  <si>
    <t>09.04.2021 12:34:39</t>
  </si>
  <si>
    <t>09.04.2021 12:34:41</t>
  </si>
  <si>
    <t>09.04.2021 12:35:09</t>
  </si>
  <si>
    <t>09.04.2021 12:35:11</t>
  </si>
  <si>
    <t>09.04.2021 12:35:12</t>
  </si>
  <si>
    <t>09.04.2021 12:35:16</t>
  </si>
  <si>
    <t>09.04.2021 12:35:40</t>
  </si>
  <si>
    <t>09.04.2021 12:35:42</t>
  </si>
  <si>
    <t>09.04.2021 12:36:24</t>
  </si>
  <si>
    <t>09.04.2021 12:36:25</t>
  </si>
  <si>
    <t>09.04.2021 12:36:49</t>
  </si>
  <si>
    <t>09.04.2021 12:36:51</t>
  </si>
  <si>
    <t>09.04.2021 12:36:52</t>
  </si>
  <si>
    <t>09.04.2021 12:36:55</t>
  </si>
  <si>
    <t>09.04.2021 12:36:56</t>
  </si>
  <si>
    <t>09.04.2021 12:37:01</t>
  </si>
  <si>
    <t>09.04.2021 12:37:05</t>
  </si>
  <si>
    <t>09.04.2021 12:37:07</t>
  </si>
  <si>
    <t>09.04.2021 12:37:08</t>
  </si>
  <si>
    <t>09.04.2021 12:37:50</t>
  </si>
  <si>
    <t>09.04.2021 12:37:52</t>
  </si>
  <si>
    <t>09.04.2021 12:37:53</t>
  </si>
  <si>
    <t>09.04.2021 12:38:06</t>
  </si>
  <si>
    <t>09.04.2021 12:38:08</t>
  </si>
  <si>
    <t>09.04.2021 12:38:09</t>
  </si>
  <si>
    <t>09.04.2021 12:38:11</t>
  </si>
  <si>
    <t>09.04.2021 12:38:15</t>
  </si>
  <si>
    <t>09.04.2021 12:39:10</t>
  </si>
  <si>
    <t>09.04.2021 12:39:12</t>
  </si>
  <si>
    <t>09.04.2021 12:39:48</t>
  </si>
  <si>
    <t>09.04.2021 12:39:49</t>
  </si>
  <si>
    <t>09.04.2021 12:39:51</t>
  </si>
  <si>
    <t>09.04.2021 12:39:54</t>
  </si>
  <si>
    <t>09.04.2021 12:39:55</t>
  </si>
  <si>
    <t>09.04.2021 12:39:57</t>
  </si>
  <si>
    <t>09.04.2021 12:40:28</t>
  </si>
  <si>
    <t>09.04.2021 12:40:30</t>
  </si>
  <si>
    <t>09.04.2021 12:40:46</t>
  </si>
  <si>
    <t>09.04.2021 12:41:06</t>
  </si>
  <si>
    <t>09.04.2021 12:41:07</t>
  </si>
  <si>
    <t>09.04.2021 12:42:00</t>
  </si>
  <si>
    <t>09.04.2021 12:42:01</t>
  </si>
  <si>
    <t>09.04.2021 12:42:03</t>
  </si>
  <si>
    <t>09.04.2021 12:42:04</t>
  </si>
  <si>
    <t>09.04.2021 12:42:05</t>
  </si>
  <si>
    <t>09.04.2021 12:42:08</t>
  </si>
  <si>
    <t>09.04.2021 12:42:10</t>
  </si>
  <si>
    <t>09.04.2021 12:42:20</t>
  </si>
  <si>
    <t>09.04.2021 12:42:22</t>
  </si>
  <si>
    <t>09.04.2021 12:42:23</t>
  </si>
  <si>
    <t>09.04.2021 12:43:37</t>
  </si>
  <si>
    <t>09.04.2021 12:43:38</t>
  </si>
  <si>
    <t>09.04.2021 12:43:40</t>
  </si>
  <si>
    <t>09.04.2021 12:44:52</t>
  </si>
  <si>
    <t>09.04.2021 12:44:53</t>
  </si>
  <si>
    <t>09.04.2021 12:44:56</t>
  </si>
  <si>
    <t>09.04.2021 12:44:58</t>
  </si>
  <si>
    <t>09.04.2021 12:44:59</t>
  </si>
  <si>
    <t>09.04.2021 12:45:00</t>
  </si>
  <si>
    <t>09.04.2021 12:45:08</t>
  </si>
  <si>
    <t>09.04.2021 12:45:09</t>
  </si>
  <si>
    <t>09.04.2021 12:45:11</t>
  </si>
  <si>
    <t>09.04.2021 12:45:14</t>
  </si>
  <si>
    <t>09.04.2021 12:45:21</t>
  </si>
  <si>
    <t>09.04.2021 12:45:23</t>
  </si>
  <si>
    <t>09.04.2021 12:45:24</t>
  </si>
  <si>
    <t>09.04.2021 12:46:36</t>
  </si>
  <si>
    <t>09.04.2021 12:46:38</t>
  </si>
  <si>
    <t>09.04.2021 12:48:03</t>
  </si>
  <si>
    <t>09.04.2021 12:48:05</t>
  </si>
  <si>
    <t>09.04.2021 12:48:06</t>
  </si>
  <si>
    <t>09.04.2021 12:48:23</t>
  </si>
  <si>
    <t>09.04.2021 12:48:24</t>
  </si>
  <si>
    <t>09.04.2021 12:48:29</t>
  </si>
  <si>
    <t>09.04.2021 12:48:51</t>
  </si>
  <si>
    <t>09.04.2021 12:48:52</t>
  </si>
  <si>
    <t>09.04.2021 12:48:54</t>
  </si>
  <si>
    <t>09.04.2021 12:49:45</t>
  </si>
  <si>
    <t>09.04.2021 12:49:46</t>
  </si>
  <si>
    <t>09.04.2021 12:50:18</t>
  </si>
  <si>
    <t>09.04.2021 12:50:19</t>
  </si>
  <si>
    <t>09.04.2021 12:50:21</t>
  </si>
  <si>
    <t>09.04.2021 12:50:31</t>
  </si>
  <si>
    <t>09.04.2021 12:50:33</t>
  </si>
  <si>
    <t>09.04.2021 12:50:34</t>
  </si>
  <si>
    <t>09.04.2021 12:50:43</t>
  </si>
  <si>
    <t>09.04.2021 12:50:45</t>
  </si>
  <si>
    <t>09.04.2021 12:51:07</t>
  </si>
  <si>
    <t>09.04.2021 12:51:08</t>
  </si>
  <si>
    <t>09.04.2021 12:51:14</t>
  </si>
  <si>
    <t>09.04.2021 12:51:16</t>
  </si>
  <si>
    <t>09.04.2021 12:51:40</t>
  </si>
  <si>
    <t>09.04.2021 12:51:41</t>
  </si>
  <si>
    <t>09.04.2021 12:51:43</t>
  </si>
  <si>
    <t>09.04.2021 12:51:50</t>
  </si>
  <si>
    <t>09.04.2021 12:51:52</t>
  </si>
  <si>
    <t>09.04.2021 12:51:53</t>
  </si>
  <si>
    <t>09.04.2021 12:52:35</t>
  </si>
  <si>
    <t>09.04.2021 12:52:37</t>
  </si>
  <si>
    <t>09.04.2021 12:52:55</t>
  </si>
  <si>
    <t>09.04.2021 12:52:56</t>
  </si>
  <si>
    <t>09.04.2021 12:52:58</t>
  </si>
  <si>
    <t>09.04.2021 12:52:59</t>
  </si>
  <si>
    <t>09.04.2021 12:53:00</t>
  </si>
  <si>
    <t>09.04.2021 12:53:15</t>
  </si>
  <si>
    <t>09.04.2021 12:53:17</t>
  </si>
  <si>
    <t>09.04.2021 12:54:06</t>
  </si>
  <si>
    <t>09.04.2021 12:54:08</t>
  </si>
  <si>
    <t>09.04.2021 12:54:09</t>
  </si>
  <si>
    <t>09.04.2021 12:54:34</t>
  </si>
  <si>
    <t>09.04.2021 12:54:36</t>
  </si>
  <si>
    <t>09.04.2021 12:54:37</t>
  </si>
  <si>
    <t>09.04.2021 12:54:39</t>
  </si>
  <si>
    <t>09.04.2021 12:54:51</t>
  </si>
  <si>
    <t>09.04.2021 12:54:55</t>
  </si>
  <si>
    <t>09.04.2021 12:54:57</t>
  </si>
  <si>
    <t>09.04.2021 12:54:58</t>
  </si>
  <si>
    <t>09.04.2021 12:55:01</t>
  </si>
  <si>
    <t>09.04.2021 12:55:15</t>
  </si>
  <si>
    <t>09.04.2021 12:55:16</t>
  </si>
  <si>
    <t>09.04.2021 12:55:27</t>
  </si>
  <si>
    <t>09.04.2021 12:55:28</t>
  </si>
  <si>
    <t>09.04.2021 12:55:29</t>
  </si>
  <si>
    <t>09.04.2021 12:55:34</t>
  </si>
  <si>
    <t>09.04.2021 12:55:35</t>
  </si>
  <si>
    <t>09.04.2021 12:55:41</t>
  </si>
  <si>
    <t>09.04.2021 12:55:42</t>
  </si>
  <si>
    <t>09.04.2021 12:55:43</t>
  </si>
  <si>
    <t>09.04.2021 12:56:27</t>
  </si>
  <si>
    <t>09.04.2021 12:56:28</t>
  </si>
  <si>
    <t>09.04.2021 12:56:30</t>
  </si>
  <si>
    <t>09.04.2021 12:56:31</t>
  </si>
  <si>
    <t>09.04.2021 12:56:33</t>
  </si>
  <si>
    <t>09.04.2021 12:56:34</t>
  </si>
  <si>
    <t>09.04.2021 12:56:49</t>
  </si>
  <si>
    <t>09.04.2021 12:56:51</t>
  </si>
  <si>
    <t>09.04.2021 12:56:55</t>
  </si>
  <si>
    <t>09.04.2021 12:56:57</t>
  </si>
  <si>
    <t>09.04.2021 12:57:12</t>
  </si>
  <si>
    <t>09.04.2021 12:57:13</t>
  </si>
  <si>
    <t>09.04.2021 12:57:15</t>
  </si>
  <si>
    <t>09.04.2021 12:57:16</t>
  </si>
  <si>
    <t>09.04.2021 12:57:26</t>
  </si>
  <si>
    <t>09.04.2021 12:57:28</t>
  </si>
  <si>
    <t>09.04.2021 12:57:31</t>
  </si>
  <si>
    <t>09.04.2021 12:57:32</t>
  </si>
  <si>
    <t>09.04.2021 12:57:34</t>
  </si>
  <si>
    <t>09.04.2021 12:57:47</t>
  </si>
  <si>
    <t>09.04.2021 12:57:49</t>
  </si>
  <si>
    <t>09.04.2021 12:57:50</t>
  </si>
  <si>
    <t>09.04.2021 12:58:10</t>
  </si>
  <si>
    <t>09.04.2021 12:58:11</t>
  </si>
  <si>
    <t>09.04.2021 12:58:50</t>
  </si>
  <si>
    <t>09.04.2021 12:58:52</t>
  </si>
  <si>
    <t>09.04.2021 12:59:19</t>
  </si>
  <si>
    <t>09.04.2021 12:59:20</t>
  </si>
  <si>
    <t>09.04.2021 12:59:22</t>
  </si>
  <si>
    <t>09.04.2021 12:59:23</t>
  </si>
  <si>
    <t>09.04.2021 12:59:24</t>
  </si>
  <si>
    <t>09.04.2021 12:59:30</t>
  </si>
  <si>
    <t>09.04.2021 12:59:31</t>
  </si>
  <si>
    <t>09.04.2021 13:00:01</t>
  </si>
  <si>
    <t>09.04.2021 13:00:03</t>
  </si>
  <si>
    <t>09.04.2021 13:00:04</t>
  </si>
  <si>
    <t>09.04.2021 13:00:07</t>
  </si>
  <si>
    <t>09.04.2021 13:00:09</t>
  </si>
  <si>
    <t>09.04.2021 13:00:10</t>
  </si>
  <si>
    <t>09.04.2021 13:00:49</t>
  </si>
  <si>
    <t>09.04.2021 13:00:50</t>
  </si>
  <si>
    <t>09.04.2021 13:00:52</t>
  </si>
  <si>
    <t>09.04.2021 13:00:53</t>
  </si>
  <si>
    <t>09.04.2021 13:01:48</t>
  </si>
  <si>
    <t>09.04.2021 13:01:50</t>
  </si>
  <si>
    <t>09.04.2021 13:02:09</t>
  </si>
  <si>
    <t>09.04.2021 13:02:11</t>
  </si>
  <si>
    <t>09.04.2021 13:03:45</t>
  </si>
  <si>
    <t>09.04.2021 13:03:47</t>
  </si>
  <si>
    <t>09.04.2021 13:04:02</t>
  </si>
  <si>
    <t>09.04.2021 13:04:03</t>
  </si>
  <si>
    <t>09.04.2021 13:04:05</t>
  </si>
  <si>
    <t>09.04.2021 13:04:27</t>
  </si>
  <si>
    <t>09.04.2021 13:04:29</t>
  </si>
  <si>
    <t>09.04.2021 13:04:32</t>
  </si>
  <si>
    <t>09.04.2021 13:04:57</t>
  </si>
  <si>
    <t>09.04.2021 13:04:59</t>
  </si>
  <si>
    <t>09.04.2021 13:05:00</t>
  </si>
  <si>
    <t>09.04.2021 13:05:17</t>
  </si>
  <si>
    <t>09.04.2021 13:05:18</t>
  </si>
  <si>
    <t>09.04.2021 13:05:20</t>
  </si>
  <si>
    <t>09.04.2021 13:05:21</t>
  </si>
  <si>
    <t>09.04.2021 13:05:22</t>
  </si>
  <si>
    <t>09.04.2021 13:05:25</t>
  </si>
  <si>
    <t>09.04.2021 13:06:26</t>
  </si>
  <si>
    <t>09.04.2021 13:06:28</t>
  </si>
  <si>
    <t>09.04.2021 13:06:29</t>
  </si>
  <si>
    <t>09.04.2021 13:06:32</t>
  </si>
  <si>
    <t>09.04.2021 13:06:47</t>
  </si>
  <si>
    <t>09.04.2021 13:06:49</t>
  </si>
  <si>
    <t>09.04.2021 13:06:51</t>
  </si>
  <si>
    <t>09.04.2021 13:07:20</t>
  </si>
  <si>
    <t>09.04.2021 13:07:21</t>
  </si>
  <si>
    <t>09.04.2021 13:07:24</t>
  </si>
  <si>
    <t>09.04.2021 13:07:25</t>
  </si>
  <si>
    <t>09.04.2021 13:08:09</t>
  </si>
  <si>
    <t>09.04.2021 13:08:10</t>
  </si>
  <si>
    <t>09.04.2021 13:08:25</t>
  </si>
  <si>
    <t>09.04.2021 13:08:27</t>
  </si>
  <si>
    <t>09.04.2021 13:08:28</t>
  </si>
  <si>
    <t>09.04.2021 13:08:43</t>
  </si>
  <si>
    <t>09.04.2021 13:08:44</t>
  </si>
  <si>
    <t>09.04.2021 13:08:45</t>
  </si>
  <si>
    <t>09.04.2021 13:08:48</t>
  </si>
  <si>
    <t>09.04.2021 13:09:02</t>
  </si>
  <si>
    <t>09.04.2021 13:09:27</t>
  </si>
  <si>
    <t>09.04.2021 13:10:14</t>
  </si>
  <si>
    <t>09.04.2021 13:10:15</t>
  </si>
  <si>
    <t>09.04.2021 13:10:16</t>
  </si>
  <si>
    <t>09.04.2021 13:10:17</t>
  </si>
  <si>
    <t>09.04.2021 13:10:20</t>
  </si>
  <si>
    <t>09.04.2021 13:10:22</t>
  </si>
  <si>
    <t>09.04.2021 13:10:23</t>
  </si>
  <si>
    <t>09.04.2021 13:10:49</t>
  </si>
  <si>
    <t>09.04.2021 13:10:50</t>
  </si>
  <si>
    <t>09.04.2021 13:10:52</t>
  </si>
  <si>
    <t>09.04.2021 13:11:16</t>
  </si>
  <si>
    <t>09.04.2021 13:11:17</t>
  </si>
  <si>
    <t>09.04.2021 13:11:19</t>
  </si>
  <si>
    <t>09.04.2021 13:12:00</t>
  </si>
  <si>
    <t>09.04.2021 13:12:17</t>
  </si>
  <si>
    <t>09.04.2021 13:12:18</t>
  </si>
  <si>
    <t>09.04.2021 13:12:20</t>
  </si>
  <si>
    <t>09.04.2021 13:12:21</t>
  </si>
  <si>
    <t>09.04.2021 13:13:25</t>
  </si>
  <si>
    <t>09.04.2021 13:13:27</t>
  </si>
  <si>
    <t>09.04.2021 13:13:28</t>
  </si>
  <si>
    <t>09.04.2021 13:13:29</t>
  </si>
  <si>
    <t>09.04.2021 13:13:31</t>
  </si>
  <si>
    <t>09.04.2021 13:15:04</t>
  </si>
  <si>
    <t>09.04.2021 13:15:28</t>
  </si>
  <si>
    <t>09.04.2021 13:15:29</t>
  </si>
  <si>
    <t>09.04.2021 13:15:31</t>
  </si>
  <si>
    <t>09.04.2021 13:15:49</t>
  </si>
  <si>
    <t>09.04.2021 13:15:50</t>
  </si>
  <si>
    <t>09.04.2021 13:16:11</t>
  </si>
  <si>
    <t>09.04.2021 13:16:13</t>
  </si>
  <si>
    <t>09.04.2021 13:16:25</t>
  </si>
  <si>
    <t>09.04.2021 13:16:37</t>
  </si>
  <si>
    <t>09.04.2021 13:16:41</t>
  </si>
  <si>
    <t>09.04.2021 13:16:43</t>
  </si>
  <si>
    <t>09.04.2021 13:16:44</t>
  </si>
  <si>
    <t>09.04.2021 13:16:47</t>
  </si>
  <si>
    <t>09.04.2021 13:16:48</t>
  </si>
  <si>
    <t>09.04.2021 13:17:08</t>
  </si>
  <si>
    <t>09.04.2021 13:17:12</t>
  </si>
  <si>
    <t>09.04.2021 13:17:51</t>
  </si>
  <si>
    <t>09.04.2021 13:17:53</t>
  </si>
  <si>
    <t>09.04.2021 13:17:57</t>
  </si>
  <si>
    <t>09.04.2021 13:18:21</t>
  </si>
  <si>
    <t>09.04.2021 13:18:23</t>
  </si>
  <si>
    <t>09.04.2021 13:18:24</t>
  </si>
  <si>
    <t>09.04.2021 13:18:25</t>
  </si>
  <si>
    <t>09.04.2021 13:18:30</t>
  </si>
  <si>
    <t>09.04.2021 13:18:31</t>
  </si>
  <si>
    <t>09.04.2021 13:18:58</t>
  </si>
  <si>
    <t>09.04.2021 13:18:59</t>
  </si>
  <si>
    <t>09.04.2021 13:19:31</t>
  </si>
  <si>
    <t>09.04.2021 13:19:32</t>
  </si>
  <si>
    <t>09.04.2021 13:19:34</t>
  </si>
  <si>
    <t>09.04.2021 13:19:35</t>
  </si>
  <si>
    <t>09.04.2021 13:19:38</t>
  </si>
  <si>
    <t>09.04.2021 13:19:40</t>
  </si>
  <si>
    <t>09.04.2021 13:19:41</t>
  </si>
  <si>
    <t>09.04.2021 13:19:42</t>
  </si>
  <si>
    <t>09.04.2021 13:19:44</t>
  </si>
  <si>
    <t>09.04.2021 13:19:45</t>
  </si>
  <si>
    <t>09.04.2021 13:19:51</t>
  </si>
  <si>
    <t>09.04.2021 13:20:14</t>
  </si>
  <si>
    <t>09.04.2021 13:20:15</t>
  </si>
  <si>
    <t>09.04.2021 13:20:17</t>
  </si>
  <si>
    <t>09.04.2021 13:20:18</t>
  </si>
  <si>
    <t>09.04.2021 13:20:24</t>
  </si>
  <si>
    <t>09.04.2021 13:21:06</t>
  </si>
  <si>
    <t>09.04.2021 13:21:10</t>
  </si>
  <si>
    <t>09.04.2021 13:21:12</t>
  </si>
  <si>
    <t>09.04.2021 13:21:13</t>
  </si>
  <si>
    <t>09.04.2021 13:21:33</t>
  </si>
  <si>
    <t>09.04.2021 13:21:34</t>
  </si>
  <si>
    <t>09.04.2021 13:21:35</t>
  </si>
  <si>
    <t>09.04.2021 13:22:00</t>
  </si>
  <si>
    <t>09.04.2021 13:22:02</t>
  </si>
  <si>
    <t>09.04.2021 13:22:03</t>
  </si>
  <si>
    <t>09.04.2021 13:22:04</t>
  </si>
  <si>
    <t>09.04.2021 13:22:06</t>
  </si>
  <si>
    <t>09.04.2021 13:22:07</t>
  </si>
  <si>
    <t>09.04.2021 13:22:08</t>
  </si>
  <si>
    <t>09.04.2021 13:22:11</t>
  </si>
  <si>
    <t>09.04.2021 13:23:11</t>
  </si>
  <si>
    <t>09.04.2021 13:23:12</t>
  </si>
  <si>
    <t>09.04.2021 13:23:14</t>
  </si>
  <si>
    <t>09.04.2021 13:23:36</t>
  </si>
  <si>
    <t>09.04.2021 13:23:37</t>
  </si>
  <si>
    <t>09.04.2021 13:24:03</t>
  </si>
  <si>
    <t>09.04.2021 13:24:04</t>
  </si>
  <si>
    <t>09.04.2021 13:24:31</t>
  </si>
  <si>
    <t>09.04.2021 13:24:32</t>
  </si>
  <si>
    <t>09.04.2021 13:24:34</t>
  </si>
  <si>
    <t>09.04.2021 13:24:39</t>
  </si>
  <si>
    <t>09.04.2021 13:24:41</t>
  </si>
  <si>
    <t>09.04.2021 13:24:42</t>
  </si>
  <si>
    <t>09.04.2021 13:24:48</t>
  </si>
  <si>
    <t>09.04.2021 13:24:49</t>
  </si>
  <si>
    <t>09.04.2021 13:25:13</t>
  </si>
  <si>
    <t>09.04.2021 13:25:15</t>
  </si>
  <si>
    <t>09.04.2021 13:25:16</t>
  </si>
  <si>
    <t>09.04.2021 13:25:40</t>
  </si>
  <si>
    <t>09.04.2021 13:25:41</t>
  </si>
  <si>
    <t>09.04.2021 13:25:43</t>
  </si>
  <si>
    <t>09.04.2021 13:26:43</t>
  </si>
  <si>
    <t>09.04.2021 13:26:44</t>
  </si>
  <si>
    <t>09.04.2021 13:26:45</t>
  </si>
  <si>
    <t>09.04.2021 13:27:38</t>
  </si>
  <si>
    <t>09.04.2021 13:27:39</t>
  </si>
  <si>
    <t>09.04.2021 13:27:40</t>
  </si>
  <si>
    <t>09.04.2021 13:27:42</t>
  </si>
  <si>
    <t>09.04.2021 13:27:43</t>
  </si>
  <si>
    <t>09.04.2021 13:28:28</t>
  </si>
  <si>
    <t>09.04.2021 13:28:43</t>
  </si>
  <si>
    <t>09.04.2021 13:28:44</t>
  </si>
  <si>
    <t>09.04.2021 13:28:45</t>
  </si>
  <si>
    <t>09.04.2021 13:29:03</t>
  </si>
  <si>
    <t>09.04.2021 13:29:05</t>
  </si>
  <si>
    <t>09.04.2021 13:29:17</t>
  </si>
  <si>
    <t>09.04.2021 13:29:18</t>
  </si>
  <si>
    <t>09.04.2021 13:30:18</t>
  </si>
  <si>
    <t>09.04.2021 13:30:39</t>
  </si>
  <si>
    <t>09.04.2021 13:30:48</t>
  </si>
  <si>
    <t>09.04.2021 13:30:49</t>
  </si>
  <si>
    <t>09.04.2021 13:31:24</t>
  </si>
  <si>
    <t>09.04.2021 13:32:15</t>
  </si>
  <si>
    <t>09.04.2021 13:32:16</t>
  </si>
  <si>
    <t>09.04.2021 13:33:01</t>
  </si>
  <si>
    <t>09.04.2021 13:33:03</t>
  </si>
  <si>
    <t>09.04.2021 13:33:04</t>
  </si>
  <si>
    <t>09.04.2021 13:33:05</t>
  </si>
  <si>
    <t>09.04.2021 13:33:11</t>
  </si>
  <si>
    <t>09.04.2021 13:33:35</t>
  </si>
  <si>
    <t>09.04.2021 13:33:37</t>
  </si>
  <si>
    <t>09.04.2021 13:33:47</t>
  </si>
  <si>
    <t>09.04.2021 13:33:49</t>
  </si>
  <si>
    <t>09.04.2021 13:33:50</t>
  </si>
  <si>
    <t>09.04.2021 13:34:08</t>
  </si>
  <si>
    <t>09.04.2021 13:34:09</t>
  </si>
  <si>
    <t>09.04.2021 13:34:42</t>
  </si>
  <si>
    <t>09.04.2021 13:34:56</t>
  </si>
  <si>
    <t>09.04.2021 13:34:57</t>
  </si>
  <si>
    <t>09.04.2021 13:35:27</t>
  </si>
  <si>
    <t>09.04.2021 13:35:29</t>
  </si>
  <si>
    <t>09.04.2021 13:35:36</t>
  </si>
  <si>
    <t>09.04.2021 13:35:37</t>
  </si>
  <si>
    <t>09.04.2021 13:36:49</t>
  </si>
  <si>
    <t>09.04.2021 13:36:52</t>
  </si>
  <si>
    <t>09.04.2021 13:36:54</t>
  </si>
  <si>
    <t>09.04.2021 13:36:55</t>
  </si>
  <si>
    <t>09.04.2021 13:37:06</t>
  </si>
  <si>
    <t>09.04.2021 13:37:07</t>
  </si>
  <si>
    <t>09.04.2021 13:37:10</t>
  </si>
  <si>
    <t>09.04.2021 13:37:22</t>
  </si>
  <si>
    <t>09.04.2021 13:37:24</t>
  </si>
  <si>
    <t>09.04.2021 13:37:25</t>
  </si>
  <si>
    <t>09.04.2021 13:37:54</t>
  </si>
  <si>
    <t>09.04.2021 13:37:55</t>
  </si>
  <si>
    <t>09.04.2021 13:38:00</t>
  </si>
  <si>
    <t>09.04.2021 13:38:01</t>
  </si>
  <si>
    <t>09.04.2021 13:38:02</t>
  </si>
  <si>
    <t>09.04.2021 13:38:05</t>
  </si>
  <si>
    <t>09.04.2021 13:38:12</t>
  </si>
  <si>
    <t>09.04.2021 13:38:14</t>
  </si>
  <si>
    <t>09.04.2021 13:39:27</t>
  </si>
  <si>
    <t>09.04.2021 13:39:29</t>
  </si>
  <si>
    <t>09.04.2021 13:39:31</t>
  </si>
  <si>
    <t>09.04.2021 13:39:49</t>
  </si>
  <si>
    <t>09.04.2021 13:39:51</t>
  </si>
  <si>
    <t>09.04.2021 13:40:00</t>
  </si>
  <si>
    <t>09.04.2021 13:40:01</t>
  </si>
  <si>
    <t>09.04.2021 13:40:07</t>
  </si>
  <si>
    <t>09.04.2021 13:40:09</t>
  </si>
  <si>
    <t>09.04.2021 13:40:12</t>
  </si>
  <si>
    <t>09.04.2021 13:40:36</t>
  </si>
  <si>
    <t>09.04.2021 13:40:39</t>
  </si>
  <si>
    <t>09.04.2021 13:40:40</t>
  </si>
  <si>
    <t>09.04.2021 13:41:10</t>
  </si>
  <si>
    <t>09.04.2021 13:41:12</t>
  </si>
  <si>
    <t>09.04.2021 13:41:13</t>
  </si>
  <si>
    <t>09.04.2021 13:41:23</t>
  </si>
  <si>
    <t>09.04.2021 13:41:25</t>
  </si>
  <si>
    <t>09.04.2021 13:41:47</t>
  </si>
  <si>
    <t>09.04.2021 13:41:48</t>
  </si>
  <si>
    <t>09.04.2021 13:42:41</t>
  </si>
  <si>
    <t>09.04.2021 13:42:42</t>
  </si>
  <si>
    <t>09.04.2021 13:42:51</t>
  </si>
  <si>
    <t>09.04.2021 13:42:53</t>
  </si>
  <si>
    <t>09.04.2021 13:42:55</t>
  </si>
  <si>
    <t>09.04.2021 13:42:57</t>
  </si>
  <si>
    <t>09.04.2021 13:42:58</t>
  </si>
  <si>
    <t>09.04.2021 13:44:34</t>
  </si>
  <si>
    <t>09.04.2021 13:44:36</t>
  </si>
  <si>
    <t>09.04.2021 13:44:49</t>
  </si>
  <si>
    <t>09.04.2021 13:44:54</t>
  </si>
  <si>
    <t>09.04.2021 13:44:55</t>
  </si>
  <si>
    <t>09.04.2021 13:45:03</t>
  </si>
  <si>
    <t>09.04.2021 13:45:04</t>
  </si>
  <si>
    <t>09.04.2021 13:45:05</t>
  </si>
  <si>
    <t>09.04.2021 13:45:08</t>
  </si>
  <si>
    <t>09.04.2021 13:45:10</t>
  </si>
  <si>
    <t>09.04.2021 13:46:17</t>
  </si>
  <si>
    <t>09.04.2021 13:46:19</t>
  </si>
  <si>
    <t>09.04.2021 13:46:45</t>
  </si>
  <si>
    <t>09.04.2021 13:46:47</t>
  </si>
  <si>
    <t>09.04.2021 13:46:51</t>
  </si>
  <si>
    <t>09.04.2021 13:46:53</t>
  </si>
  <si>
    <t>09.04.2021 13:46:54</t>
  </si>
  <si>
    <t>09.04.2021 13:46:57</t>
  </si>
  <si>
    <t>09.04.2021 13:46:59</t>
  </si>
  <si>
    <t>09.04.2021 13:47:03</t>
  </si>
  <si>
    <t>09.04.2021 13:47:05</t>
  </si>
  <si>
    <t>09.04.2021 13:47:30</t>
  </si>
  <si>
    <t>09.04.2021 13:47:32</t>
  </si>
  <si>
    <t>09.04.2021 13:47:33</t>
  </si>
  <si>
    <t>09.04.2021 13:47:51</t>
  </si>
  <si>
    <t>09.04.2021 13:47:52</t>
  </si>
  <si>
    <t>09.04.2021 13:49:03</t>
  </si>
  <si>
    <t>09.04.2021 13:49:04</t>
  </si>
  <si>
    <t>09.04.2021 13:49:06</t>
  </si>
  <si>
    <t>09.04.2021 13:49:07</t>
  </si>
  <si>
    <t>09.04.2021 13:49:08</t>
  </si>
  <si>
    <t>09.04.2021 13:50:05</t>
  </si>
  <si>
    <t>09.04.2021 13:50:06</t>
  </si>
  <si>
    <t>09.04.2021 13:50:17</t>
  </si>
  <si>
    <t>09.04.2021 13:50:18</t>
  </si>
  <si>
    <t>09.04.2021 13:50:20</t>
  </si>
  <si>
    <t>09.04.2021 13:50:54</t>
  </si>
  <si>
    <t>09.04.2021 13:50:55</t>
  </si>
  <si>
    <t>09.04.2021 13:51:10</t>
  </si>
  <si>
    <t>09.04.2021 13:51:12</t>
  </si>
  <si>
    <t>09.04.2021 13:51:19</t>
  </si>
  <si>
    <t>09.04.2021 13:51:21</t>
  </si>
  <si>
    <t>09.04.2021 13:51:22</t>
  </si>
  <si>
    <t>09.04.2021 13:51:23</t>
  </si>
  <si>
    <t>09.04.2021 13:51:37</t>
  </si>
  <si>
    <t>09.04.2021 13:51:38</t>
  </si>
  <si>
    <t>09.04.2021 13:51:41</t>
  </si>
  <si>
    <t>09.04.2021 13:51:56</t>
  </si>
  <si>
    <t>09.04.2021 13:51:57</t>
  </si>
  <si>
    <t>09.04.2021 13:51:59</t>
  </si>
  <si>
    <t>09.04.2021 13:52:01</t>
  </si>
  <si>
    <t>09.04.2021 13:52:48</t>
  </si>
  <si>
    <t>09.04.2021 13:52:49</t>
  </si>
  <si>
    <t>09.04.2021 13:53:13</t>
  </si>
  <si>
    <t>09.04.2021 13:53:15</t>
  </si>
  <si>
    <t>09.04.2021 13:53:16</t>
  </si>
  <si>
    <t>09.04.2021 13:53:25</t>
  </si>
  <si>
    <t>09.04.2021 13:53:35</t>
  </si>
  <si>
    <t>09.04.2021 13:53:37</t>
  </si>
  <si>
    <t>09.04.2021 13:53:38</t>
  </si>
  <si>
    <t>09.04.2021 13:53:41</t>
  </si>
  <si>
    <t>09.04.2021 13:53:42</t>
  </si>
  <si>
    <t>09.04.2021 13:53:44</t>
  </si>
  <si>
    <t>09.04.2021 13:53:45</t>
  </si>
  <si>
    <t>09.04.2021 13:53:47</t>
  </si>
  <si>
    <t>09.04.2021 13:53:48</t>
  </si>
  <si>
    <t>09.04.2021 13:54:33</t>
  </si>
  <si>
    <t>09.04.2021 13:54:35</t>
  </si>
  <si>
    <t>09.04.2021 13:54:44</t>
  </si>
  <si>
    <t>09.04.2021 13:54:45</t>
  </si>
  <si>
    <t>09.04.2021 13:54:47</t>
  </si>
  <si>
    <t>09.04.2021 13:54:48</t>
  </si>
  <si>
    <t>09.04.2021 13:55:27</t>
  </si>
  <si>
    <t>09.04.2021 13:55:28</t>
  </si>
  <si>
    <t>09.04.2021 13:55:30</t>
  </si>
  <si>
    <t>09.04.2021 13:55:48</t>
  </si>
  <si>
    <t>09.04.2021 13:55:49</t>
  </si>
  <si>
    <t>09.04.2021 13:55:52</t>
  </si>
  <si>
    <t>09.04.2021 13:55:53</t>
  </si>
  <si>
    <t>09.04.2021 13:55:54</t>
  </si>
  <si>
    <t>09.04.2021 13:55:59</t>
  </si>
  <si>
    <t>09.04.2021 13:56:00</t>
  </si>
  <si>
    <t>09.04.2021 13:56:01</t>
  </si>
  <si>
    <t>09.04.2021 13:56:12</t>
  </si>
  <si>
    <t>09.04.2021 13:56:58</t>
  </si>
  <si>
    <t>09.04.2021 13:57:09</t>
  </si>
  <si>
    <t>09.04.2021 13:57:10</t>
  </si>
  <si>
    <t>09.04.2021 13:57:11</t>
  </si>
  <si>
    <t>09.04.2021 13:57:14</t>
  </si>
  <si>
    <t>09.04.2021 13:57:38</t>
  </si>
  <si>
    <t>09.04.2021 13:57:39</t>
  </si>
  <si>
    <t>09.04.2021 13:58:09</t>
  </si>
  <si>
    <t>09.04.2021 13:58:11</t>
  </si>
  <si>
    <t>09.04.2021 13:58:28</t>
  </si>
  <si>
    <t>09.04.2021 13:58:30</t>
  </si>
  <si>
    <t>09.04.2021 13:59:03</t>
  </si>
  <si>
    <t>09.04.2021 13:59:04</t>
  </si>
  <si>
    <t>09.04.2021 13:59:24</t>
  </si>
  <si>
    <t>09.04.2021 13:59:25</t>
  </si>
  <si>
    <t>09.04.2021 13:59:27</t>
  </si>
  <si>
    <t>09.04.2021 13:59:28</t>
  </si>
  <si>
    <t>09.04.2021 13:59:29</t>
  </si>
  <si>
    <t>09.04.2021 13:59:30</t>
  </si>
  <si>
    <t>09.04.2021 13:59:33</t>
  </si>
  <si>
    <t>09.04.2021 13:59:35</t>
  </si>
  <si>
    <t>09.04.2021 13:59:41</t>
  </si>
  <si>
    <t>09.04.2021 13:59:47</t>
  </si>
  <si>
    <t>09.04.2021 13:59:48</t>
  </si>
  <si>
    <t>09.04.2021 14:00:21</t>
  </si>
  <si>
    <t>09.04.2021 14:00:24</t>
  </si>
  <si>
    <t>09.04.2021 14:00:26</t>
  </si>
  <si>
    <t>09.04.2021 14:00:32</t>
  </si>
  <si>
    <t>09.04.2021 14:00:33</t>
  </si>
  <si>
    <t>09.04.2021 14:00:39</t>
  </si>
  <si>
    <t>09.04.2021 14:00:40</t>
  </si>
  <si>
    <t>09.04.2021 14:00:42</t>
  </si>
  <si>
    <t>09.04.2021 14:00:43</t>
  </si>
  <si>
    <t>09.04.2021 14:00:45</t>
  </si>
  <si>
    <t>09.04.2021 14:00:49</t>
  </si>
  <si>
    <t>09.04.2021 14:00:55</t>
  </si>
  <si>
    <t>09.04.2021 14:00:57</t>
  </si>
  <si>
    <t>09.04.2021 14:00:58</t>
  </si>
  <si>
    <t>09.04.2021 14:01:00</t>
  </si>
  <si>
    <t>09.04.2021 14:01:34</t>
  </si>
  <si>
    <t>09.04.2021 14:01:36</t>
  </si>
  <si>
    <t>09.04.2021 14:01:37</t>
  </si>
  <si>
    <t>09.04.2021 14:01:58</t>
  </si>
  <si>
    <t>09.04.2021 14:01:59</t>
  </si>
  <si>
    <t>09.04.2021 14:02:01</t>
  </si>
  <si>
    <t>09.04.2021 14:02:02</t>
  </si>
  <si>
    <t>09.04.2021 14:02:37</t>
  </si>
  <si>
    <t>09.04.2021 14:02:38</t>
  </si>
  <si>
    <t>09.04.2021 14:02:39</t>
  </si>
  <si>
    <t>09.04.2021 14:02:41</t>
  </si>
  <si>
    <t>09.04.2021 14:02:42</t>
  </si>
  <si>
    <t>09.04.2021 14:02:43</t>
  </si>
  <si>
    <t>09.04.2021 14:02:44</t>
  </si>
  <si>
    <t>09.04.2021 14:03:50</t>
  </si>
  <si>
    <t>09.04.2021 14:03:52</t>
  </si>
  <si>
    <t>09.04.2021 14:03:53</t>
  </si>
  <si>
    <t>09.04.2021 14:04:10</t>
  </si>
  <si>
    <t>09.04.2021 14:04:11</t>
  </si>
  <si>
    <t>09.04.2021 14:04:19</t>
  </si>
  <si>
    <t>09.04.2021 14:04:20</t>
  </si>
  <si>
    <t>09.04.2021 14:04:21</t>
  </si>
  <si>
    <t>09.04.2021 14:04:57</t>
  </si>
  <si>
    <t>09.04.2021 14:04:59</t>
  </si>
  <si>
    <t>09.04.2021 14:06:09</t>
  </si>
  <si>
    <t>09.04.2021 14:06:36</t>
  </si>
  <si>
    <t>09.04.2021 14:06:38</t>
  </si>
  <si>
    <t>09.04.2021 14:07:01</t>
  </si>
  <si>
    <t>09.04.2021 14:07:13</t>
  </si>
  <si>
    <t>09.04.2021 14:08:07</t>
  </si>
  <si>
    <t>09.04.2021 14:08:09</t>
  </si>
  <si>
    <t>09.04.2021 14:08:10</t>
  </si>
  <si>
    <t>09.04.2021 14:08:13</t>
  </si>
  <si>
    <t>09.04.2021 14:08:22</t>
  </si>
  <si>
    <t>09.04.2021 14:08:23</t>
  </si>
  <si>
    <t>09.04.2021 14:08:28</t>
  </si>
  <si>
    <t>09.04.2021 14:08:41</t>
  </si>
  <si>
    <t>09.04.2021 14:08:43</t>
  </si>
  <si>
    <t>09.04.2021 14:09:09</t>
  </si>
  <si>
    <t>09.04.2021 14:09:11</t>
  </si>
  <si>
    <t>09.04.2021 14:09:12</t>
  </si>
  <si>
    <t>09.04.2021 14:09:13</t>
  </si>
  <si>
    <t>09.04.2021 14:09:22</t>
  </si>
  <si>
    <t>09.04.2021 14:09:24</t>
  </si>
  <si>
    <t>09.04.2021 14:09:25</t>
  </si>
  <si>
    <t>09.04.2021 14:09:26</t>
  </si>
  <si>
    <t>09.04.2021 14:09:27</t>
  </si>
  <si>
    <t>09.04.2021 14:09:56</t>
  </si>
  <si>
    <t>09.04.2021 14:09:57</t>
  </si>
  <si>
    <t>09.04.2021 14:10:06</t>
  </si>
  <si>
    <t>09.04.2021 14:10:08</t>
  </si>
  <si>
    <t>09.04.2021 14:10:32</t>
  </si>
  <si>
    <t>09.04.2021 14:10:33</t>
  </si>
  <si>
    <t>09.04.2021 14:10:34</t>
  </si>
  <si>
    <t>09.04.2021 14:10:36</t>
  </si>
  <si>
    <t>09.04.2021 14:10:38</t>
  </si>
  <si>
    <t>09.04.2021 14:10:40</t>
  </si>
  <si>
    <t>09.04.2021 14:11:05</t>
  </si>
  <si>
    <t>09.04.2021 14:11:07</t>
  </si>
  <si>
    <t>09.04.2021 14:11:13</t>
  </si>
  <si>
    <t>09.04.2021 14:11:34</t>
  </si>
  <si>
    <t>09.04.2021 14:11:35</t>
  </si>
  <si>
    <t>09.04.2021 14:11:41</t>
  </si>
  <si>
    <t>09.04.2021 14:12:08</t>
  </si>
  <si>
    <t>09.04.2021 14:12:10</t>
  </si>
  <si>
    <t>09.04.2021 14:12:11</t>
  </si>
  <si>
    <t>09.04.2021 14:12:14</t>
  </si>
  <si>
    <t>09.04.2021 14:12:15</t>
  </si>
  <si>
    <t>09.04.2021 14:12:19</t>
  </si>
  <si>
    <t>09.04.2021 14:12:21</t>
  </si>
  <si>
    <t>09.04.2021 14:12:36</t>
  </si>
  <si>
    <t>09.04.2021 14:12:37</t>
  </si>
  <si>
    <t>09.04.2021 14:12:39</t>
  </si>
  <si>
    <t>09.04.2021 14:12:40</t>
  </si>
  <si>
    <t>09.04.2021 14:12:41</t>
  </si>
  <si>
    <t>09.04.2021 14:12:47</t>
  </si>
  <si>
    <t>09.04.2021 14:12:49</t>
  </si>
  <si>
    <t>09.04.2021 14:14:25</t>
  </si>
  <si>
    <t>09.04.2021 14:14:26</t>
  </si>
  <si>
    <t>09.04.2021 14:14:28</t>
  </si>
  <si>
    <t>09.04.2021 14:14:29</t>
  </si>
  <si>
    <t>09.04.2021 14:14:32</t>
  </si>
  <si>
    <t>09.04.2021 14:14:33</t>
  </si>
  <si>
    <t>09.04.2021 14:15:30</t>
  </si>
  <si>
    <t>09.04.2021 14:15:32</t>
  </si>
  <si>
    <t>09.04.2021 14:15:34</t>
  </si>
  <si>
    <t>09.04.2021 14:15:36</t>
  </si>
  <si>
    <t>09.04.2021 14:15:40</t>
  </si>
  <si>
    <t>09.04.2021 14:15:41</t>
  </si>
  <si>
    <t>09.04.2021 14:16:26</t>
  </si>
  <si>
    <t>09.04.2021 14:16:28</t>
  </si>
  <si>
    <t>09.04.2021 14:16:31</t>
  </si>
  <si>
    <t>09.04.2021 14:16:32</t>
  </si>
  <si>
    <t>09.04.2021 14:16:43</t>
  </si>
  <si>
    <t>09.04.2021 14:16:44</t>
  </si>
  <si>
    <t>09.04.2021 14:16:45</t>
  </si>
  <si>
    <t>09.04.2021 14:16:46</t>
  </si>
  <si>
    <t>09.04.2021 14:16:48</t>
  </si>
  <si>
    <t>09.04.2021 14:16:49</t>
  </si>
  <si>
    <t>09.04.2021 14:16:53</t>
  </si>
  <si>
    <t>09.04.2021 14:16:55</t>
  </si>
  <si>
    <t>09.04.2021 14:16:58</t>
  </si>
  <si>
    <t>09.04.2021 14:16:59</t>
  </si>
  <si>
    <t>09.04.2021 14:17:02</t>
  </si>
  <si>
    <t>09.04.2021 14:17:44</t>
  </si>
  <si>
    <t>09.04.2021 14:17:49</t>
  </si>
  <si>
    <t>09.04.2021 14:17:50</t>
  </si>
  <si>
    <t>09.04.2021 14:17:52</t>
  </si>
  <si>
    <t>09.04.2021 14:18:28</t>
  </si>
  <si>
    <t>09.04.2021 14:18:29</t>
  </si>
  <si>
    <t>09.04.2021 14:18:30</t>
  </si>
  <si>
    <t>09.04.2021 14:18:32</t>
  </si>
  <si>
    <t>09.04.2021 14:18:33</t>
  </si>
  <si>
    <t>09.04.2021 14:18:34</t>
  </si>
  <si>
    <t>09.04.2021 14:18:38</t>
  </si>
  <si>
    <t>09.04.2021 14:18:41</t>
  </si>
  <si>
    <t>09.04.2021 14:19:01</t>
  </si>
  <si>
    <t>09.04.2021 14:19:04</t>
  </si>
  <si>
    <t>09.04.2021 14:19:53</t>
  </si>
  <si>
    <t>09.04.2021 14:19:55</t>
  </si>
  <si>
    <t>09.04.2021 14:20:20</t>
  </si>
  <si>
    <t>09.04.2021 14:20:22</t>
  </si>
  <si>
    <t>09.04.2021 14:20:23</t>
  </si>
  <si>
    <t>09.04.2021 14:20:25</t>
  </si>
  <si>
    <t>09.04.2021 14:20:26</t>
  </si>
  <si>
    <t>09.04.2021 14:20:58</t>
  </si>
  <si>
    <t>09.04.2021 14:21:23</t>
  </si>
  <si>
    <t>09.04.2021 14:21:25</t>
  </si>
  <si>
    <t>09.04.2021 14:21:31</t>
  </si>
  <si>
    <t>09.04.2021 14:21:32</t>
  </si>
  <si>
    <t>09.04.2021 14:21:33</t>
  </si>
  <si>
    <t>09.04.2021 14:21:39</t>
  </si>
  <si>
    <t>09.04.2021 14:21:42</t>
  </si>
  <si>
    <t>09.04.2021 14:21:44</t>
  </si>
  <si>
    <t>09.04.2021 14:21:45</t>
  </si>
  <si>
    <t>09.04.2021 14:21:46</t>
  </si>
  <si>
    <t>09.04.2021 14:21:47</t>
  </si>
  <si>
    <t>09.04.2021 14:21:49</t>
  </si>
  <si>
    <t>09.04.2021 14:21:50</t>
  </si>
  <si>
    <t>09.04.2021 14:21:51</t>
  </si>
  <si>
    <t>09.04.2021 14:21:52</t>
  </si>
  <si>
    <t>09.04.2021 14:21:54</t>
  </si>
  <si>
    <t>09.04.2021 14:21:55</t>
  </si>
  <si>
    <t>09.04.2021 14:22:26</t>
  </si>
  <si>
    <t>09.04.2021 14:22:28</t>
  </si>
  <si>
    <t>09.04.2021 14:22:49</t>
  </si>
  <si>
    <t>09.04.2021 14:22:50</t>
  </si>
  <si>
    <t>09.04.2021 14:22:56</t>
  </si>
  <si>
    <t>09.04.2021 14:22:58</t>
  </si>
  <si>
    <t>09.04.2021 14:22:59</t>
  </si>
  <si>
    <t>09.04.2021 14:23:00</t>
  </si>
  <si>
    <t>09.04.2021 14:23:02</t>
  </si>
  <si>
    <t>09.04.2021 14:23:04</t>
  </si>
  <si>
    <t>09.04.2021 14:23:06</t>
  </si>
  <si>
    <t>09.04.2021 14:23:14</t>
  </si>
  <si>
    <t>09.04.2021 14:23:19</t>
  </si>
  <si>
    <t>09.04.2021 14:23:20</t>
  </si>
  <si>
    <t>09.04.2021 14:23:26</t>
  </si>
  <si>
    <t>09.04.2021 14:23:28</t>
  </si>
  <si>
    <t>09.04.2021 14:23:29</t>
  </si>
  <si>
    <t>09.04.2021 14:23:32</t>
  </si>
  <si>
    <t>09.04.2021 14:23:33</t>
  </si>
  <si>
    <t>09.04.2021 14:24:17</t>
  </si>
  <si>
    <t>09.04.2021 14:24:18</t>
  </si>
  <si>
    <t>09.04.2021 14:24:20</t>
  </si>
  <si>
    <t>09.04.2021 14:24:21</t>
  </si>
  <si>
    <t>09.04.2021 14:24:22</t>
  </si>
  <si>
    <t>09.04.2021 14:24:25</t>
  </si>
  <si>
    <t>09.04.2021 14:25:23</t>
  </si>
  <si>
    <t>09.04.2021 14:25:25</t>
  </si>
  <si>
    <t>09.04.2021 14:25:49</t>
  </si>
  <si>
    <t>09.04.2021 14:25:50</t>
  </si>
  <si>
    <t>09.04.2021 14:25:51</t>
  </si>
  <si>
    <t>09.04.2021 14:25:53</t>
  </si>
  <si>
    <t>09.04.2021 14:25:54</t>
  </si>
  <si>
    <t>09.04.2021 14:25:55</t>
  </si>
  <si>
    <t>09.04.2021 14:25:57</t>
  </si>
  <si>
    <t>09.04.2021 14:26:01</t>
  </si>
  <si>
    <t>09.04.2021 14:26:02</t>
  </si>
  <si>
    <t>09.04.2021 14:26:05</t>
  </si>
  <si>
    <t>09.04.2021 14:26:06</t>
  </si>
  <si>
    <t>09.04.2021 14:26:08</t>
  </si>
  <si>
    <t>09.04.2021 14:26:18</t>
  </si>
  <si>
    <t>09.04.2021 14:26:20</t>
  </si>
  <si>
    <t>09.04.2021 14:26:47</t>
  </si>
  <si>
    <t>09.04.2021 14:26:48</t>
  </si>
  <si>
    <t>09.04.2021 14:27:12</t>
  </si>
  <si>
    <t>09.04.2021 14:27:14</t>
  </si>
  <si>
    <t>09.04.2021 14:28:28</t>
  </si>
  <si>
    <t>09.04.2021 14:28:30</t>
  </si>
  <si>
    <t>09.04.2021 14:28:58</t>
  </si>
  <si>
    <t>09.04.2021 14:29:16</t>
  </si>
  <si>
    <t>09.04.2021 14:29:18</t>
  </si>
  <si>
    <t>09.04.2021 14:29:19</t>
  </si>
  <si>
    <t>09.04.2021 14:29:20</t>
  </si>
  <si>
    <t>09.04.2021 14:29:21</t>
  </si>
  <si>
    <t>09.04.2021 14:29:23</t>
  </si>
  <si>
    <t>09.04.2021 14:29:24</t>
  </si>
  <si>
    <t>09.04.2021 14:30:05</t>
  </si>
  <si>
    <t>09.04.2021 14:30:06</t>
  </si>
  <si>
    <t>09.04.2021 14:30:07</t>
  </si>
  <si>
    <t>09.04.2021 14:30:10</t>
  </si>
  <si>
    <t>09.04.2021 14:30:22</t>
  </si>
  <si>
    <t>09.04.2021 14:30:23</t>
  </si>
  <si>
    <t>09.04.2021 14:30:55</t>
  </si>
  <si>
    <t>09.04.2021 14:30:56</t>
  </si>
  <si>
    <t>09.04.2021 14:30:58</t>
  </si>
  <si>
    <t>09.04.2021 14:30:59</t>
  </si>
  <si>
    <t>09.04.2021 14:31:03</t>
  </si>
  <si>
    <t>09.04.2021 14:31:05</t>
  </si>
  <si>
    <t>09.04.2021 14:31:21</t>
  </si>
  <si>
    <t>09.04.2021 14:31:38</t>
  </si>
  <si>
    <t>09.04.2021 14:32:36</t>
  </si>
  <si>
    <t>09.04.2021 14:32:38</t>
  </si>
  <si>
    <t>09.04.2021 14:32:39</t>
  </si>
  <si>
    <t>09.04.2021 14:32:52</t>
  </si>
  <si>
    <t>09.04.2021 14:32:54</t>
  </si>
  <si>
    <t>09.04.2021 14:32:55</t>
  </si>
  <si>
    <t>09.04.2021 14:33:08</t>
  </si>
  <si>
    <t>09.04.2021 14:33:10</t>
  </si>
  <si>
    <t>09.04.2021 14:33:11</t>
  </si>
  <si>
    <t>09.04.2021 14:33:12</t>
  </si>
  <si>
    <t>09.04.2021 14:33:14</t>
  </si>
  <si>
    <t>09.04.2021 14:33:16</t>
  </si>
  <si>
    <t>09.04.2021 14:34:15</t>
  </si>
  <si>
    <t>09.04.2021 14:34:16</t>
  </si>
  <si>
    <t>09.04.2021 14:34:18</t>
  </si>
  <si>
    <t>09.04.2021 14:34:30</t>
  </si>
  <si>
    <t>09.04.2021 14:34:31</t>
  </si>
  <si>
    <t>09.04.2021 14:34:33</t>
  </si>
  <si>
    <t>09.04.2021 14:34:34</t>
  </si>
  <si>
    <t>09.04.2021 14:34:43</t>
  </si>
  <si>
    <t>09.04.2021 14:34:44</t>
  </si>
  <si>
    <t>09.04.2021 14:34:45</t>
  </si>
  <si>
    <t>09.04.2021 14:34:47</t>
  </si>
  <si>
    <t>09.04.2021 14:36:06</t>
  </si>
  <si>
    <t>09.04.2021 14:36:07</t>
  </si>
  <si>
    <t>09.04.2021 14:36:09</t>
  </si>
  <si>
    <t>09.04.2021 14:36:11</t>
  </si>
  <si>
    <t>09.04.2021 14:36:35</t>
  </si>
  <si>
    <t>09.04.2021 14:36:37</t>
  </si>
  <si>
    <t>09.04.2021 14:36:50</t>
  </si>
  <si>
    <t>09.04.2021 14:36:52</t>
  </si>
  <si>
    <t>09.04.2021 14:37:05</t>
  </si>
  <si>
    <t>09.04.2021 14:37:06</t>
  </si>
  <si>
    <t>09.04.2021 14:37:08</t>
  </si>
  <si>
    <t>09.04.2021 14:37:11</t>
  </si>
  <si>
    <t>09.04.2021 14:37:12</t>
  </si>
  <si>
    <t>09.04.2021 14:37:32</t>
  </si>
  <si>
    <t>09.04.2021 14:37:33</t>
  </si>
  <si>
    <t>09.04.2021 14:37:51</t>
  </si>
  <si>
    <t>09.04.2021 14:37:53</t>
  </si>
  <si>
    <t>09.04.2021 14:37:54</t>
  </si>
  <si>
    <t>09.04.2021 14:38:21</t>
  </si>
  <si>
    <t>09.04.2021 14:38:24</t>
  </si>
  <si>
    <t>09.04.2021 14:38:44</t>
  </si>
  <si>
    <t>09.04.2021 14:38:45</t>
  </si>
  <si>
    <t>09.04.2021 14:39:33</t>
  </si>
  <si>
    <t>09.04.2021 14:39:35</t>
  </si>
  <si>
    <t>09.04.2021 14:39:51</t>
  </si>
  <si>
    <t>09.04.2021 14:40:03</t>
  </si>
  <si>
    <t>09.04.2021 14:40:12</t>
  </si>
  <si>
    <t>09.04.2021 14:40:56</t>
  </si>
  <si>
    <t>09.04.2021 14:40:57</t>
  </si>
  <si>
    <t>09.04.2021 14:40:59</t>
  </si>
  <si>
    <t>09.04.2021 14:41:00</t>
  </si>
  <si>
    <t>09.04.2021 14:41:07</t>
  </si>
  <si>
    <t>09.04.2021 14:41:09</t>
  </si>
  <si>
    <t>09.04.2021 14:41:10</t>
  </si>
  <si>
    <t>09.04.2021 14:41:27</t>
  </si>
  <si>
    <t>09.04.2021 14:41:28</t>
  </si>
  <si>
    <t>09.04.2021 14:42:16</t>
  </si>
  <si>
    <t>09.04.2021 14:42:18</t>
  </si>
  <si>
    <t>09.04.2021 14:43:05</t>
  </si>
  <si>
    <t>09.04.2021 14:43:07</t>
  </si>
  <si>
    <t>09.04.2021 14:43:52</t>
  </si>
  <si>
    <t>09.04.2021 14:44:14</t>
  </si>
  <si>
    <t>09.04.2021 14:44:16</t>
  </si>
  <si>
    <t>09.04.2021 14:44:41</t>
  </si>
  <si>
    <t>09.04.2021 14:44:43</t>
  </si>
  <si>
    <t>09.04.2021 14:44:44</t>
  </si>
  <si>
    <t>09.04.2021 14:44:54</t>
  </si>
  <si>
    <t>09.04.2021 14:44:56</t>
  </si>
  <si>
    <t>09.04.2021 14:45:02</t>
  </si>
  <si>
    <t>09.04.2021 14:45:03</t>
  </si>
  <si>
    <t>09.04.2021 14:45:04</t>
  </si>
  <si>
    <t>09.04.2021 14:45:07</t>
  </si>
  <si>
    <t>09.04.2021 14:45:09</t>
  </si>
  <si>
    <t>09.04.2021 14:45:19</t>
  </si>
  <si>
    <t>09.04.2021 14:45:28</t>
  </si>
  <si>
    <t>09.04.2021 14:45:38</t>
  </si>
  <si>
    <t>09.04.2021 14:45:46</t>
  </si>
  <si>
    <t>09.04.2021 14:45:49</t>
  </si>
  <si>
    <t>09.04.2021 14:45:50</t>
  </si>
  <si>
    <t>09.04.2021 14:45:51</t>
  </si>
  <si>
    <t>09.04.2021 14:45:59</t>
  </si>
  <si>
    <t>09.04.2021 14:46:01</t>
  </si>
  <si>
    <t>09.04.2021 14:46:03</t>
  </si>
  <si>
    <t>09.04.2021 14:46:04</t>
  </si>
  <si>
    <t>09.04.2021 14:46:25</t>
  </si>
  <si>
    <t>09.04.2021 14:46:26</t>
  </si>
  <si>
    <t>09.04.2021 14:46:28</t>
  </si>
  <si>
    <t>09.04.2021 14:47:11</t>
  </si>
  <si>
    <t>09.04.2021 14:47:15</t>
  </si>
  <si>
    <t>09.04.2021 14:47:23</t>
  </si>
  <si>
    <t>09.04.2021 14:47:48</t>
  </si>
  <si>
    <t>09.04.2021 14:49:03</t>
  </si>
  <si>
    <t>09.04.2021 14:49:05</t>
  </si>
  <si>
    <t>09.04.2021 14:49:23</t>
  </si>
  <si>
    <t>09.04.2021 14:49:24</t>
  </si>
  <si>
    <t>09.04.2021 14:49:42</t>
  </si>
  <si>
    <t>09.04.2021 14:50:14</t>
  </si>
  <si>
    <t>09.04.2021 14:50:15</t>
  </si>
  <si>
    <t>09.04.2021 14:50:16</t>
  </si>
  <si>
    <t>09.04.2021 14:50:18</t>
  </si>
  <si>
    <t>09.04.2021 14:50:19</t>
  </si>
  <si>
    <t>09.04.2021 14:50:20</t>
  </si>
  <si>
    <t>09.04.2021 14:50:26</t>
  </si>
  <si>
    <t>09.04.2021 14:50:27</t>
  </si>
  <si>
    <t>09.04.2021 14:50:29</t>
  </si>
  <si>
    <t>09.04.2021 14:51:40</t>
  </si>
  <si>
    <t>09.04.2021 14:51:42</t>
  </si>
  <si>
    <t>09.04.2021 14:51:43</t>
  </si>
  <si>
    <t>09.04.2021 14:51:44</t>
  </si>
  <si>
    <t>09.04.2021 14:51:46</t>
  </si>
  <si>
    <t>09.04.2021 14:51:50</t>
  </si>
  <si>
    <t>09.04.2021 14:51:51</t>
  </si>
  <si>
    <t>09.04.2021 14:51:52</t>
  </si>
  <si>
    <t>09.04.2021 14:52:03</t>
  </si>
  <si>
    <t>09.04.2021 14:52:04</t>
  </si>
  <si>
    <t>09.04.2021 14:52:05</t>
  </si>
  <si>
    <t>09.04.2021 14:52:08</t>
  </si>
  <si>
    <t>09.04.2021 14:52:10</t>
  </si>
  <si>
    <t>09.04.2021 14:52:54</t>
  </si>
  <si>
    <t>09.04.2021 14:54:05</t>
  </si>
  <si>
    <t>09.04.2021 14:54:06</t>
  </si>
  <si>
    <t>09.04.2021 14:54:08</t>
  </si>
  <si>
    <t>09.04.2021 14:54:09</t>
  </si>
  <si>
    <t>09.04.2021 14:54:10</t>
  </si>
  <si>
    <t>09.04.2021 14:54:11</t>
  </si>
  <si>
    <t>09.04.2021 14:54:13</t>
  </si>
  <si>
    <t>09.04.2021 14:54:17</t>
  </si>
  <si>
    <t>09.04.2021 14:54:51</t>
  </si>
  <si>
    <t>09.04.2021 14:54:53</t>
  </si>
  <si>
    <t>09.04.2021 14:54:54</t>
  </si>
  <si>
    <t>09.04.2021 14:54:58</t>
  </si>
  <si>
    <t>09.04.2021 14:55:00</t>
  </si>
  <si>
    <t>09.04.2021 14:55:14</t>
  </si>
  <si>
    <t>09.04.2021 14:55:38</t>
  </si>
  <si>
    <t>09.04.2021 14:55:41</t>
  </si>
  <si>
    <t>09.04.2021 14:55:43</t>
  </si>
  <si>
    <t>09.04.2021 14:55:46</t>
  </si>
  <si>
    <t>09.04.2021 14:55:49</t>
  </si>
  <si>
    <t>09.04.2021 14:55:52</t>
  </si>
  <si>
    <t>09.04.2021 14:55:53</t>
  </si>
  <si>
    <t>09.04.2021 14:55:55</t>
  </si>
  <si>
    <t>09.04.2021 14:55:56</t>
  </si>
  <si>
    <t>09.04.2021 14:56:01</t>
  </si>
  <si>
    <t>09.04.2021 14:57:23</t>
  </si>
  <si>
    <t>09.04.2021 14:57:25</t>
  </si>
  <si>
    <t>09.04.2021 14:57:26</t>
  </si>
  <si>
    <t>09.04.2021 14:57:27</t>
  </si>
  <si>
    <t>09.04.2021 14:57:30</t>
  </si>
  <si>
    <t>09.04.2021 14:57:31</t>
  </si>
  <si>
    <t>09.04.2021 14:57:33</t>
  </si>
  <si>
    <t>09.04.2021 14:57:34</t>
  </si>
  <si>
    <t>09.04.2021 14:57:35</t>
  </si>
  <si>
    <t>09.04.2021 14:57:36</t>
  </si>
  <si>
    <t>09.04.2021 14:57:38</t>
  </si>
  <si>
    <t>09.04.2021 14:57:57</t>
  </si>
  <si>
    <t>09.04.2021 14:57:58</t>
  </si>
  <si>
    <t>09.04.2021 14:58:01</t>
  </si>
  <si>
    <t>09.04.2021 14:58:03</t>
  </si>
  <si>
    <t>09.04.2021 14:58:04</t>
  </si>
  <si>
    <t>09.04.2021 14:58:05</t>
  </si>
  <si>
    <t>09.04.2021 14:58:08</t>
  </si>
  <si>
    <t>09.04.2021 14:59:03</t>
  </si>
  <si>
    <t>09.04.2021 14:59:05</t>
  </si>
  <si>
    <t>09.04.2021 14:59:06</t>
  </si>
  <si>
    <t>09.04.2021 14:59:22</t>
  </si>
  <si>
    <t>09.04.2021 14:59:24</t>
  </si>
  <si>
    <t>09.04.2021 14:59:27</t>
  </si>
  <si>
    <t>09.04.2021 14:59:28</t>
  </si>
  <si>
    <t>09.04.2021 14:59:33</t>
  </si>
  <si>
    <t>09.04.2021 14:59:36</t>
  </si>
  <si>
    <t>09.04.2021 14:59:46</t>
  </si>
  <si>
    <t>09.04.2021 14:59:48</t>
  </si>
  <si>
    <t>09.04.2021 14:59:49</t>
  </si>
  <si>
    <t>09.04.2021 14:59:53</t>
  </si>
  <si>
    <t>09.04.2021 14:59:55</t>
  </si>
  <si>
    <t>09.04.2021 14:59:56</t>
  </si>
  <si>
    <t>09.04.2021 14:59:57</t>
  </si>
  <si>
    <t>09.04.2021 15:00:06</t>
  </si>
  <si>
    <t>09.04.2021 15:00:12</t>
  </si>
  <si>
    <t>09.04.2021 15:00:14</t>
  </si>
  <si>
    <t>09.04.2021 15:00:15</t>
  </si>
  <si>
    <t>09.04.2021 15:00:16</t>
  </si>
  <si>
    <t>09.04.2021 15:00:19</t>
  </si>
  <si>
    <t>09.04.2021 15:00:22</t>
  </si>
  <si>
    <t>09.04.2021 15:00:24</t>
  </si>
  <si>
    <t>09.04.2021 15:00:25</t>
  </si>
  <si>
    <t>09.04.2021 15:00:26</t>
  </si>
  <si>
    <t>09.04.2021 15:00:27</t>
  </si>
  <si>
    <t>09.04.2021 15:00:29</t>
  </si>
  <si>
    <t>09.04.2021 15:00:54</t>
  </si>
  <si>
    <t>09.04.2021 15:00:55</t>
  </si>
  <si>
    <t>09.04.2021 15:01:28</t>
  </si>
  <si>
    <t>09.04.2021 15:01:30</t>
  </si>
  <si>
    <t>09.04.2021 15:01:31</t>
  </si>
  <si>
    <t>09.04.2021 15:01:32</t>
  </si>
  <si>
    <t>09.04.2021 15:01:34</t>
  </si>
  <si>
    <t>09.04.2021 15:01:35</t>
  </si>
  <si>
    <t>09.04.2021 15:01:44</t>
  </si>
  <si>
    <t>09.04.2021 15:01:45</t>
  </si>
  <si>
    <t>09.04.2021 15:01:46</t>
  </si>
  <si>
    <t>09.04.2021 15:01:48</t>
  </si>
  <si>
    <t>09.04.2021 15:01:49</t>
  </si>
  <si>
    <t>09.04.2021 15:01:50</t>
  </si>
  <si>
    <t>09.04.2021 15:01:51</t>
  </si>
  <si>
    <t>09.04.2021 15:02:06</t>
  </si>
  <si>
    <t>09.04.2021 15:02:23</t>
  </si>
  <si>
    <t>09.04.2021 15:02:24</t>
  </si>
  <si>
    <t>09.04.2021 15:02:33</t>
  </si>
  <si>
    <t>09.04.2021 15:02:34</t>
  </si>
  <si>
    <t>09.04.2021 15:02:36</t>
  </si>
  <si>
    <t>09.04.2021 15:02:37</t>
  </si>
  <si>
    <t>09.04.2021 15:02:41</t>
  </si>
  <si>
    <t>09.04.2021 15:02:43</t>
  </si>
  <si>
    <t>09.04.2021 15:02:46</t>
  </si>
  <si>
    <t>09.04.2021 15:03:08</t>
  </si>
  <si>
    <t>09.04.2021 15:03:09</t>
  </si>
  <si>
    <t>09.04.2021 15:03:11</t>
  </si>
  <si>
    <t>09.04.2021 15:03:12</t>
  </si>
  <si>
    <t>09.04.2021 15:03:27</t>
  </si>
  <si>
    <t>09.04.2021 15:03:28</t>
  </si>
  <si>
    <t>09.04.2021 15:03:34</t>
  </si>
  <si>
    <t>09.04.2021 15:03:50</t>
  </si>
  <si>
    <t>09.04.2021 15:04:11</t>
  </si>
  <si>
    <t>09.04.2021 15:04:13</t>
  </si>
  <si>
    <t>09.04.2021 15:04:14</t>
  </si>
  <si>
    <t>09.04.2021 15:04:29</t>
  </si>
  <si>
    <t>09.04.2021 15:04:30</t>
  </si>
  <si>
    <t>09.04.2021 15:04:32</t>
  </si>
  <si>
    <t>09.04.2021 15:04:33</t>
  </si>
  <si>
    <t>09.04.2021 15:04:42</t>
  </si>
  <si>
    <t>09.04.2021 15:05:21</t>
  </si>
  <si>
    <t>09.04.2021 15:05:22</t>
  </si>
  <si>
    <t>09.04.2021 15:05:40</t>
  </si>
  <si>
    <t>09.04.2021 15:05:41</t>
  </si>
  <si>
    <t>09.04.2021 15:05:43</t>
  </si>
  <si>
    <t>09.04.2021 15:06:32</t>
  </si>
  <si>
    <t>09.04.2021 15:06:33</t>
  </si>
  <si>
    <t>09.04.2021 15:06:35</t>
  </si>
  <si>
    <t>09.04.2021 15:06:36</t>
  </si>
  <si>
    <t>09.04.2021 15:06:37</t>
  </si>
  <si>
    <t>09.04.2021 15:06:41</t>
  </si>
  <si>
    <t>09.04.2021 15:06:44</t>
  </si>
  <si>
    <t>09.04.2021 15:06:46</t>
  </si>
  <si>
    <t>09.04.2021 15:06:47</t>
  </si>
  <si>
    <t>09.04.2021 15:07:05</t>
  </si>
  <si>
    <t>09.04.2021 15:07:06</t>
  </si>
  <si>
    <t>09.04.2021 15:07:12</t>
  </si>
  <si>
    <t>09.04.2021 15:07:41</t>
  </si>
  <si>
    <t>09.04.2021 15:07:51</t>
  </si>
  <si>
    <t>09.04.2021 15:07:53</t>
  </si>
  <si>
    <t>09.04.2021 15:08:27</t>
  </si>
  <si>
    <t>09.04.2021 15:08:33</t>
  </si>
  <si>
    <t>09.04.2021 15:08:57</t>
  </si>
  <si>
    <t>09.04.2021 15:08:58</t>
  </si>
  <si>
    <t>09.04.2021 15:09:39</t>
  </si>
  <si>
    <t>09.04.2021 15:09:40</t>
  </si>
  <si>
    <t>09.04.2021 15:09:43</t>
  </si>
  <si>
    <t>09.04.2021 15:09:45</t>
  </si>
  <si>
    <t>09.04.2021 15:09:54</t>
  </si>
  <si>
    <t>09.04.2021 15:09:55</t>
  </si>
  <si>
    <t>09.04.2021 15:10:18</t>
  </si>
  <si>
    <t>09.04.2021 15:10:25</t>
  </si>
  <si>
    <t>09.04.2021 15:10:27</t>
  </si>
  <si>
    <t>09.04.2021 15:10:28</t>
  </si>
  <si>
    <t>09.04.2021 15:10:32</t>
  </si>
  <si>
    <t>09.04.2021 15:10:50</t>
  </si>
  <si>
    <t>09.04.2021 15:10:52</t>
  </si>
  <si>
    <t>09.04.2021 15:11:10</t>
  </si>
  <si>
    <t>09.04.2021 15:11:13</t>
  </si>
  <si>
    <t>09.04.2021 15:11:43</t>
  </si>
  <si>
    <t>09.04.2021 15:11:44</t>
  </si>
  <si>
    <t>09.04.2021 15:11:47</t>
  </si>
  <si>
    <t>09.04.2021 15:12:40</t>
  </si>
  <si>
    <t>09.04.2021 15:12:41</t>
  </si>
  <si>
    <t>09.04.2021 15:12:43</t>
  </si>
  <si>
    <t>09.04.2021 15:12:44</t>
  </si>
  <si>
    <t>09.04.2021 15:12:45</t>
  </si>
  <si>
    <t>09.04.2021 15:12:49</t>
  </si>
  <si>
    <t>09.04.2021 15:13:48</t>
  </si>
  <si>
    <t>09.04.2021 15:13:49</t>
  </si>
  <si>
    <t>09.04.2021 15:13:50</t>
  </si>
  <si>
    <t>09.04.2021 15:13:52</t>
  </si>
  <si>
    <t>09.04.2021 15:14:20</t>
  </si>
  <si>
    <t>09.04.2021 15:14:38</t>
  </si>
  <si>
    <t>09.04.2021 15:14:39</t>
  </si>
  <si>
    <t>09.04.2021 15:15:00</t>
  </si>
  <si>
    <t>09.04.2021 15:15:02</t>
  </si>
  <si>
    <t>09.04.2021 15:15:06</t>
  </si>
  <si>
    <t>09.04.2021 15:15:36</t>
  </si>
  <si>
    <t>09.04.2021 15:15:37</t>
  </si>
  <si>
    <t>09.04.2021 15:15:40</t>
  </si>
  <si>
    <t>09.04.2021 15:15:42</t>
  </si>
  <si>
    <t>09.04.2021 15:15:43</t>
  </si>
  <si>
    <t>09.04.2021 15:15:46</t>
  </si>
  <si>
    <t>09.04.2021 15:15:47</t>
  </si>
  <si>
    <t>09.04.2021 15:15:48</t>
  </si>
  <si>
    <t>09.04.2021 15:16:06</t>
  </si>
  <si>
    <t>09.04.2021 15:16:08</t>
  </si>
  <si>
    <t>09.04.2021 15:16:10</t>
  </si>
  <si>
    <t>09.04.2021 15:16:12</t>
  </si>
  <si>
    <t>09.04.2021 15:16:13</t>
  </si>
  <si>
    <t>09.04.2021 15:16:15</t>
  </si>
  <si>
    <t>09.04.2021 15:17:07</t>
  </si>
  <si>
    <t>09.04.2021 15:17:09</t>
  </si>
  <si>
    <t>09.04.2021 15:17:25</t>
  </si>
  <si>
    <t>09.04.2021 15:17:27</t>
  </si>
  <si>
    <t>09.04.2021 15:17:28</t>
  </si>
  <si>
    <t>09.04.2021 15:17:31</t>
  </si>
  <si>
    <t>09.04.2021 15:17:32</t>
  </si>
  <si>
    <t>09.04.2021 15:17:33</t>
  </si>
  <si>
    <t>09.04.2021 15:17:48</t>
  </si>
  <si>
    <t>09.04.2021 15:17:49</t>
  </si>
  <si>
    <t>09.04.2021 15:17:51</t>
  </si>
  <si>
    <t>09.04.2021 15:17:53</t>
  </si>
  <si>
    <t>09.04.2021 15:17:55</t>
  </si>
  <si>
    <t>09.04.2021 15:17:59</t>
  </si>
  <si>
    <t>09.04.2021 15:18:07</t>
  </si>
  <si>
    <t>09.04.2021 15:18:08</t>
  </si>
  <si>
    <t>09.04.2021 15:18:11</t>
  </si>
  <si>
    <t>09.04.2021 15:18:19</t>
  </si>
  <si>
    <t>09.04.2021 15:18:29</t>
  </si>
  <si>
    <t>09.04.2021 15:18:31</t>
  </si>
  <si>
    <t>09.04.2021 15:18:32</t>
  </si>
  <si>
    <t>09.04.2021 15:18:42</t>
  </si>
  <si>
    <t>09.04.2021 15:18:44</t>
  </si>
  <si>
    <t>09.04.2021 15:19:09</t>
  </si>
  <si>
    <t>09.04.2021 15:19:10</t>
  </si>
  <si>
    <t>09.04.2021 15:19:12</t>
  </si>
  <si>
    <t>09.04.2021 15:19:13</t>
  </si>
  <si>
    <t>09.04.2021 15:19:15</t>
  </si>
  <si>
    <t>09.04.2021 15:19:16</t>
  </si>
  <si>
    <t>09.04.2021 15:19:28</t>
  </si>
  <si>
    <t>09.04.2021 15:19:30</t>
  </si>
  <si>
    <t>09.04.2021 15:19:33</t>
  </si>
  <si>
    <t>09.04.2021 15:19:37</t>
  </si>
  <si>
    <t>09.04.2021 15:19:39</t>
  </si>
  <si>
    <t>09.04.2021 15:19:40</t>
  </si>
  <si>
    <t>09.04.2021 15:19:45</t>
  </si>
  <si>
    <t>09.04.2021 15:19:48</t>
  </si>
  <si>
    <t>09.04.2021 15:20:04</t>
  </si>
  <si>
    <t>09.04.2021 15:20:12</t>
  </si>
  <si>
    <t>09.04.2021 15:20:15</t>
  </si>
  <si>
    <t>09.04.2021 15:20:16</t>
  </si>
  <si>
    <t>09.04.2021 15:20:18</t>
  </si>
  <si>
    <t>09.04.2021 15:20:34</t>
  </si>
  <si>
    <t>09.04.2021 15:20:36</t>
  </si>
  <si>
    <t>09.04.2021 15:20:37</t>
  </si>
  <si>
    <t>09.04.2021 15:20:39</t>
  </si>
  <si>
    <t>09.04.2021 15:20:51</t>
  </si>
  <si>
    <t>09.04.2021 15:21:43</t>
  </si>
  <si>
    <t>09.04.2021 15:21:57</t>
  </si>
  <si>
    <t>09.04.2021 15:21:58</t>
  </si>
  <si>
    <t>09.04.2021 15:22:00</t>
  </si>
  <si>
    <t>09.04.2021 15:22:01</t>
  </si>
  <si>
    <t>09.04.2021 15:22:02</t>
  </si>
  <si>
    <t>09.04.2021 15:22:03</t>
  </si>
  <si>
    <t>09.04.2021 15:22:05</t>
  </si>
  <si>
    <t>09.04.2021 15:22:06</t>
  </si>
  <si>
    <t>09.04.2021 15:22:52</t>
  </si>
  <si>
    <t>09.04.2021 15:22:54</t>
  </si>
  <si>
    <t>09.04.2021 15:22:55</t>
  </si>
  <si>
    <t>09.04.2021 15:22:56</t>
  </si>
  <si>
    <t>09.04.2021 15:23:11</t>
  </si>
  <si>
    <t>09.04.2021 15:23:13</t>
  </si>
  <si>
    <t>09.04.2021 15:23:14</t>
  </si>
  <si>
    <t>09.04.2021 15:23:48</t>
  </si>
  <si>
    <t>09.04.2021 15:23:50</t>
  </si>
  <si>
    <t>09.04.2021 15:24:03</t>
  </si>
  <si>
    <t>09.04.2021 15:24:15</t>
  </si>
  <si>
    <t>09.04.2021 15:24:21</t>
  </si>
  <si>
    <t>09.04.2021 15:24:23</t>
  </si>
  <si>
    <t>09.04.2021 15:24:24</t>
  </si>
  <si>
    <t>09.04.2021 15:24:27</t>
  </si>
  <si>
    <t>09.04.2021 15:24:28</t>
  </si>
  <si>
    <t>09.04.2021 15:24:50</t>
  </si>
  <si>
    <t>09.04.2021 15:24:52</t>
  </si>
  <si>
    <t>09.04.2021 15:25:08</t>
  </si>
  <si>
    <t>09.04.2021 15:26:43</t>
  </si>
  <si>
    <t>09.04.2021 15:28:08</t>
  </si>
  <si>
    <t>09.04.2021 15:28:10</t>
  </si>
  <si>
    <t>09.04.2021 15:28:37</t>
  </si>
  <si>
    <t>09.04.2021 15:28:38</t>
  </si>
  <si>
    <t>09.04.2021 15:28:59</t>
  </si>
  <si>
    <t>09.04.2021 15:29:00</t>
  </si>
  <si>
    <t>09.04.2021 15:29:02</t>
  </si>
  <si>
    <t>09.04.2021 15:29:03</t>
  </si>
  <si>
    <t>09.04.2021 15:29:06</t>
  </si>
  <si>
    <t>09.04.2021 15:30:03</t>
  </si>
  <si>
    <t>09.04.2021 15:30:04</t>
  </si>
  <si>
    <t>09.04.2021 15:30:13</t>
  </si>
  <si>
    <t>09.04.2021 15:30:14</t>
  </si>
  <si>
    <t>09.04.2021 15:30:15</t>
  </si>
  <si>
    <t>09.04.2021 15:30:36</t>
  </si>
  <si>
    <t>09.04.2021 15:30:38</t>
  </si>
  <si>
    <t>09.04.2021 15:31:02</t>
  </si>
  <si>
    <t>09.04.2021 15:31:03</t>
  </si>
  <si>
    <t>09.04.2021 15:31:10</t>
  </si>
  <si>
    <t>09.04.2021 15:32:24</t>
  </si>
  <si>
    <t>09.04.2021 15:32:40</t>
  </si>
  <si>
    <t>09.04.2021 15:32:42</t>
  </si>
  <si>
    <t>09.04.2021 15:33:09</t>
  </si>
  <si>
    <t>09.04.2021 15:33:10</t>
  </si>
  <si>
    <t>09.04.2021 15:33:11</t>
  </si>
  <si>
    <t>09.04.2021 15:33:13</t>
  </si>
  <si>
    <t>09.04.2021 15:33:14</t>
  </si>
  <si>
    <t>09.04.2021 15:34:00</t>
  </si>
  <si>
    <t>09.04.2021 15:34:02</t>
  </si>
  <si>
    <t>09.04.2021 15:34:03</t>
  </si>
  <si>
    <t>09.04.2021 15:34:38</t>
  </si>
  <si>
    <t>09.04.2021 15:34:39</t>
  </si>
  <si>
    <t>09.04.2021 15:35:18</t>
  </si>
  <si>
    <t>09.04.2021 15:35:25</t>
  </si>
  <si>
    <t>09.04.2021 15:35:27</t>
  </si>
  <si>
    <t>09.04.2021 15:35:45</t>
  </si>
  <si>
    <t>09.04.2021 15:35:46</t>
  </si>
  <si>
    <t>09.04.2021 15:35:48</t>
  </si>
  <si>
    <t>09.04.2021 15:35:50</t>
  </si>
  <si>
    <t>09.04.2021 15:36:19</t>
  </si>
  <si>
    <t>09.04.2021 15:36:20</t>
  </si>
  <si>
    <t>09.04.2021 15:36:22</t>
  </si>
  <si>
    <t>09.04.2021 15:36:23</t>
  </si>
  <si>
    <t>09.04.2021 15:36:24</t>
  </si>
  <si>
    <t>09.04.2021 15:36:25</t>
  </si>
  <si>
    <t>09.04.2021 15:37:25</t>
  </si>
  <si>
    <t>09.04.2021 15:37:30</t>
  </si>
  <si>
    <t>09.04.2021 15:38:00</t>
  </si>
  <si>
    <t>09.04.2021 15:38:24</t>
  </si>
  <si>
    <t>09.04.2021 15:38:25</t>
  </si>
  <si>
    <t>09.04.2021 15:39:00</t>
  </si>
  <si>
    <t>09.04.2021 15:39:01</t>
  </si>
  <si>
    <t>09.04.2021 15:39:46</t>
  </si>
  <si>
    <t>09.04.2021 15:39:47</t>
  </si>
  <si>
    <t>09.04.2021 15:40:04</t>
  </si>
  <si>
    <t>09.04.2021 15:40:05</t>
  </si>
  <si>
    <t>09.04.2021 15:40:06</t>
  </si>
  <si>
    <t>09.04.2021 15:40:11</t>
  </si>
  <si>
    <t>09.04.2021 15:40:12</t>
  </si>
  <si>
    <t>09.04.2021 15:40:13</t>
  </si>
  <si>
    <t>09.04.2021 15:40:25</t>
  </si>
  <si>
    <t>09.04.2021 15:41:39</t>
  </si>
  <si>
    <t>09.04.2021 15:41:40</t>
  </si>
  <si>
    <t>09.04.2021 15:41:44</t>
  </si>
  <si>
    <t>09.04.2021 15:41:59</t>
  </si>
  <si>
    <t>09.04.2021 15:42:04</t>
  </si>
  <si>
    <t>09.04.2021 15:42:05</t>
  </si>
  <si>
    <t>09.04.2021 15:42:11</t>
  </si>
  <si>
    <t>09.04.2021 15:42:13</t>
  </si>
  <si>
    <t>09.04.2021 15:42:16</t>
  </si>
  <si>
    <t>09.04.2021 15:43:07</t>
  </si>
  <si>
    <t>09.04.2021 15:43:08</t>
  </si>
  <si>
    <t>09.04.2021 15:43:28</t>
  </si>
  <si>
    <t>09.04.2021 15:43:32</t>
  </si>
  <si>
    <t>09.04.2021 15:43:34</t>
  </si>
  <si>
    <t>09.04.2021 15:43:35</t>
  </si>
  <si>
    <t>09.04.2021 15:43:38</t>
  </si>
  <si>
    <t>09.04.2021 15:43:40</t>
  </si>
  <si>
    <t>09.04.2021 15:43:41</t>
  </si>
  <si>
    <t>09.04.2021 15:44:01</t>
  </si>
  <si>
    <t>09.04.2021 15:44:02</t>
  </si>
  <si>
    <t>09.04.2021 15:44:35</t>
  </si>
  <si>
    <t>09.04.2021 15:44:37</t>
  </si>
  <si>
    <t>09.04.2021 15:44:38</t>
  </si>
  <si>
    <t>09.04.2021 15:44:39</t>
  </si>
  <si>
    <t>09.04.2021 15:44:40</t>
  </si>
  <si>
    <t>09.04.2021 15:44:43</t>
  </si>
  <si>
    <t>09.04.2021 15:45:23</t>
  </si>
  <si>
    <t>09.04.2021 15:45:25</t>
  </si>
  <si>
    <t>09.04.2021 15:45:26</t>
  </si>
  <si>
    <t>09.04.2021 15:45:59</t>
  </si>
  <si>
    <t>09.04.2021 15:46:00</t>
  </si>
  <si>
    <t>09.04.2021 15:46:01</t>
  </si>
  <si>
    <t>09.04.2021 15:46:30</t>
  </si>
  <si>
    <t>09.04.2021 15:46:31</t>
  </si>
  <si>
    <t>09.04.2021 15:46:32</t>
  </si>
  <si>
    <t>09.04.2021 15:46:33</t>
  </si>
  <si>
    <t>09.04.2021 15:46:42</t>
  </si>
  <si>
    <t>09.04.2021 15:46:44</t>
  </si>
  <si>
    <t>09.04.2021 15:46:45</t>
  </si>
  <si>
    <t>09.04.2021 15:46:46</t>
  </si>
  <si>
    <t>09.04.2021 15:46:47</t>
  </si>
  <si>
    <t>09.04.2021 15:47:10</t>
  </si>
  <si>
    <t>09.04.2021 15:47:11</t>
  </si>
  <si>
    <t>09.04.2021 15:47:12</t>
  </si>
  <si>
    <t>09.04.2021 15:47:14</t>
  </si>
  <si>
    <t>09.04.2021 15:47:18</t>
  </si>
  <si>
    <t>09.04.2021 15:47:25</t>
  </si>
  <si>
    <t>09.04.2021 15:47:27</t>
  </si>
  <si>
    <t>09.04.2021 15:47:28</t>
  </si>
  <si>
    <t>09.04.2021 15:47:31</t>
  </si>
  <si>
    <t>09.04.2021 15:47:32</t>
  </si>
  <si>
    <t>09.04.2021 15:47:53</t>
  </si>
  <si>
    <t>09.04.2021 15:47:56</t>
  </si>
  <si>
    <t>09.04.2021 15:47:58</t>
  </si>
  <si>
    <t>09.04.2021 15:48:32</t>
  </si>
  <si>
    <t>09.04.2021 15:48:34</t>
  </si>
  <si>
    <t>09.04.2021 15:48:49</t>
  </si>
  <si>
    <t>09.04.2021 15:48:50</t>
  </si>
  <si>
    <t>09.04.2021 15:49:09</t>
  </si>
  <si>
    <t>09.04.2021 15:49:12</t>
  </si>
  <si>
    <t>09.04.2021 15:49:39</t>
  </si>
  <si>
    <t>09.04.2021 15:50:44</t>
  </si>
  <si>
    <t>09.04.2021 15:50:45</t>
  </si>
  <si>
    <t>09.04.2021 15:50:47</t>
  </si>
  <si>
    <t>09.04.2021 15:50:48</t>
  </si>
  <si>
    <t>09.04.2021 15:51:20</t>
  </si>
  <si>
    <t>09.04.2021 15:51:41</t>
  </si>
  <si>
    <t>09.04.2021 15:51:44</t>
  </si>
  <si>
    <t>09.04.2021 15:51:45</t>
  </si>
  <si>
    <t>09.04.2021 15:51:47</t>
  </si>
  <si>
    <t>09.04.2021 15:51:48</t>
  </si>
  <si>
    <t>09.04.2021 15:52:32</t>
  </si>
  <si>
    <t>09.04.2021 15:52:33</t>
  </si>
  <si>
    <t>09.04.2021 15:53:06</t>
  </si>
  <si>
    <t>09.04.2021 15:53:08</t>
  </si>
  <si>
    <t>09.04.2021 15:53:09</t>
  </si>
  <si>
    <t>09.04.2021 15:53:24</t>
  </si>
  <si>
    <t>09.04.2021 15:53:25</t>
  </si>
  <si>
    <t>09.04.2021 15:53:27</t>
  </si>
  <si>
    <t>09.04.2021 15:53:31</t>
  </si>
  <si>
    <t>09.04.2021 15:53:32</t>
  </si>
  <si>
    <t>09.04.2021 15:53:33</t>
  </si>
  <si>
    <t>09.04.2021 15:55:39</t>
  </si>
  <si>
    <t>09.04.2021 15:55:41</t>
  </si>
  <si>
    <t>09.04.2021 15:55:42</t>
  </si>
  <si>
    <t>09.04.2021 15:56:00</t>
  </si>
  <si>
    <t>09.04.2021 15:56:01</t>
  </si>
  <si>
    <t>09.04.2021 15:56:39</t>
  </si>
  <si>
    <t>09.04.2021 15:56:40</t>
  </si>
  <si>
    <t>09.04.2021 15:56:58</t>
  </si>
  <si>
    <t>09.04.2021 15:57:00</t>
  </si>
  <si>
    <t>09.04.2021 15:57:01</t>
  </si>
  <si>
    <t>09.04.2021 15:57:02</t>
  </si>
  <si>
    <t>09.04.2021 15:57:05</t>
  </si>
  <si>
    <t>09.04.2021 15:57:33</t>
  </si>
  <si>
    <t>09.04.2021 15:58:02</t>
  </si>
  <si>
    <t>09.04.2021 15:59:11</t>
  </si>
  <si>
    <t>09.04.2021 15:59:12</t>
  </si>
  <si>
    <t>09.04.2021 15:59:14</t>
  </si>
  <si>
    <t>09.04.2021 15:59:15</t>
  </si>
  <si>
    <t>09.04.2021 15:59:31</t>
  </si>
  <si>
    <t>09.04.2021 15:59:33</t>
  </si>
  <si>
    <t>09.04.2021 15:59:51</t>
  </si>
  <si>
    <t>09.04.2021 15:59:52</t>
  </si>
  <si>
    <t>09.04.2021 15:59:53</t>
  </si>
  <si>
    <t>09.04.2021 16:00:08</t>
  </si>
  <si>
    <t>09.04.2021 16:00:10</t>
  </si>
  <si>
    <t>09.04.2021 16:00:11</t>
  </si>
  <si>
    <t>09.04.2021 16:00:41</t>
  </si>
  <si>
    <t>09.04.2021 16:01:09</t>
  </si>
  <si>
    <t>09.04.2021 16:01:11</t>
  </si>
  <si>
    <t>09.04.2021 16:01:12</t>
  </si>
  <si>
    <t>09.04.2021 16:02:03</t>
  </si>
  <si>
    <t>09.04.2021 16:02:04</t>
  </si>
  <si>
    <t>09.04.2021 16:02:27</t>
  </si>
  <si>
    <t>09.04.2021 16:02:49</t>
  </si>
  <si>
    <t>09.04.2021 16:02:51</t>
  </si>
  <si>
    <t>09.04.2021 16:02:52</t>
  </si>
  <si>
    <t>09.04.2021 16:03:28</t>
  </si>
  <si>
    <t>09.04.2021 16:03:32</t>
  </si>
  <si>
    <t>09.04.2021 16:03:35</t>
  </si>
  <si>
    <t>09.04.2021 16:03:37</t>
  </si>
  <si>
    <t>09.04.2021 16:04:14</t>
  </si>
  <si>
    <t>09.04.2021 16:04:15</t>
  </si>
  <si>
    <t>09.04.2021 16:04:17</t>
  </si>
  <si>
    <t>09.04.2021 16:04:34</t>
  </si>
  <si>
    <t>09.04.2021 16:04:36</t>
  </si>
  <si>
    <t>09.04.2021 16:04:37</t>
  </si>
  <si>
    <t>09.04.2021 16:05:13</t>
  </si>
  <si>
    <t>09.04.2021 16:05:25</t>
  </si>
  <si>
    <t>09.04.2021 16:06:01</t>
  </si>
  <si>
    <t>09.04.2021 16:06:02</t>
  </si>
  <si>
    <t>09.04.2021 16:06:05</t>
  </si>
  <si>
    <t>09.04.2021 16:06:07</t>
  </si>
  <si>
    <t>09.04.2021 16:06:13</t>
  </si>
  <si>
    <t>09.04.2021 16:06:14</t>
  </si>
  <si>
    <t>09.04.2021 16:06:17</t>
  </si>
  <si>
    <t>09.04.2021 16:06:19</t>
  </si>
  <si>
    <t>09.04.2021 16:06:47</t>
  </si>
  <si>
    <t>09.04.2021 16:07:01</t>
  </si>
  <si>
    <t>09.04.2021 16:07:02</t>
  </si>
  <si>
    <t>09.04.2021 16:07:05</t>
  </si>
  <si>
    <t>09.04.2021 16:08:01</t>
  </si>
  <si>
    <t>09.04.2021 16:08:02</t>
  </si>
  <si>
    <t>09.04.2021 16:08:03</t>
  </si>
  <si>
    <t>09.04.2021 16:08:06</t>
  </si>
  <si>
    <t>09.04.2021 16:09:23</t>
  </si>
  <si>
    <t>09.04.2021 16:09:29</t>
  </si>
  <si>
    <t>09.04.2021 16:09:30</t>
  </si>
  <si>
    <t>09.04.2021 16:09:57</t>
  </si>
  <si>
    <t>09.04.2021 16:09:58</t>
  </si>
  <si>
    <t>09.04.2021 16:10:01</t>
  </si>
  <si>
    <t>09.04.2021 16:10:26</t>
  </si>
  <si>
    <t>09.04.2021 16:10:28</t>
  </si>
  <si>
    <t>09.04.2021 16:10:34</t>
  </si>
  <si>
    <t>09.04.2021 16:10:36</t>
  </si>
  <si>
    <t>09.04.2021 16:10:38</t>
  </si>
  <si>
    <t>09.04.2021 16:10:54</t>
  </si>
  <si>
    <t>09.04.2021 16:10:56</t>
  </si>
  <si>
    <t>09.04.2021 16:11:30</t>
  </si>
  <si>
    <t>09.04.2021 16:11:41</t>
  </si>
  <si>
    <t>09.04.2021 16:11:42</t>
  </si>
  <si>
    <t>09.04.2021 16:11:43</t>
  </si>
  <si>
    <t>09.04.2021 16:11:58</t>
  </si>
  <si>
    <t>09.04.2021 16:11:59</t>
  </si>
  <si>
    <t>09.04.2021 16:12:01</t>
  </si>
  <si>
    <t>09.04.2021 16:12:02</t>
  </si>
  <si>
    <t>09.04.2021 16:12:06</t>
  </si>
  <si>
    <t>09.04.2021 16:12:27</t>
  </si>
  <si>
    <t>09.04.2021 16:12:29</t>
  </si>
  <si>
    <t>09.04.2021 16:12:30</t>
  </si>
  <si>
    <t>09.04.2021 16:13:03</t>
  </si>
  <si>
    <t>09.04.2021 16:13:04</t>
  </si>
  <si>
    <t>09.04.2021 16:13:06</t>
  </si>
  <si>
    <t>09.04.2021 16:14:12</t>
  </si>
  <si>
    <t>09.04.2021 16:14:30</t>
  </si>
  <si>
    <t>09.04.2021 16:14:31</t>
  </si>
  <si>
    <t>09.04.2021 16:14:42</t>
  </si>
  <si>
    <t>09.04.2021 16:14:43</t>
  </si>
  <si>
    <t>09.04.2021 16:14:52</t>
  </si>
  <si>
    <t>09.04.2021 16:14:54</t>
  </si>
  <si>
    <t>09.04.2021 16:14:55</t>
  </si>
  <si>
    <t>09.04.2021 16:14:57</t>
  </si>
  <si>
    <t>09.04.2021 16:14:58</t>
  </si>
  <si>
    <t>09.04.2021 16:15:07</t>
  </si>
  <si>
    <t>09.04.2021 16:15:09</t>
  </si>
  <si>
    <t>09.04.2021 16:15:10</t>
  </si>
  <si>
    <t>09.04.2021 16:15:11</t>
  </si>
  <si>
    <t>09.04.2021 16:15:15</t>
  </si>
  <si>
    <t>09.04.2021 16:15:20</t>
  </si>
  <si>
    <t>09.04.2021 16:17:06</t>
  </si>
  <si>
    <t>09.04.2021 16:18:09</t>
  </si>
  <si>
    <t>09.04.2021 16:18:11</t>
  </si>
  <si>
    <t>09.04.2021 16:18:47</t>
  </si>
  <si>
    <t>09.04.2021 16:18:48</t>
  </si>
  <si>
    <t>09.04.2021 16:19:11</t>
  </si>
  <si>
    <t>09.04.2021 16:19:18</t>
  </si>
  <si>
    <t>09.04.2021 16:19:23</t>
  </si>
  <si>
    <t>09.04.2021 16:19:24</t>
  </si>
  <si>
    <t>09.04.2021 16:19:26</t>
  </si>
  <si>
    <t>09.04.2021 16:19:44</t>
  </si>
  <si>
    <t>09.04.2021 16:19:45</t>
  </si>
  <si>
    <t>09.04.2021 16:19:46</t>
  </si>
  <si>
    <t>09.04.2021 16:20:07</t>
  </si>
  <si>
    <t>09.04.2021 16:20:27</t>
  </si>
  <si>
    <t>09.04.2021 16:20:34</t>
  </si>
  <si>
    <t>09.04.2021 16:20:36</t>
  </si>
  <si>
    <t>09.04.2021 16:20:42</t>
  </si>
  <si>
    <t>09.04.2021 16:21:30</t>
  </si>
  <si>
    <t>09.04.2021 16:21:31</t>
  </si>
  <si>
    <t>09.04.2021 16:21:33</t>
  </si>
  <si>
    <t>09.04.2021 16:22:54</t>
  </si>
  <si>
    <t>09.04.2021 16:22:55</t>
  </si>
  <si>
    <t>09.04.2021 16:22:56</t>
  </si>
  <si>
    <t>09.04.2021 16:23:02</t>
  </si>
  <si>
    <t>09.04.2021 16:23:07</t>
  </si>
  <si>
    <t>09.04.2021 16:23:31</t>
  </si>
  <si>
    <t>09.04.2021 16:23:32</t>
  </si>
  <si>
    <t>09.04.2021 16:24:20</t>
  </si>
  <si>
    <t>09.04.2021 16:24:21</t>
  </si>
  <si>
    <t>09.04.2021 16:24:30</t>
  </si>
  <si>
    <t>09.04.2021 16:25:09</t>
  </si>
  <si>
    <t>09.04.2021 16:25:11</t>
  </si>
  <si>
    <t>09.04.2021 16:25:12</t>
  </si>
  <si>
    <t>09.04.2021 16:25:33</t>
  </si>
  <si>
    <t>09.04.2021 16:26:18</t>
  </si>
  <si>
    <t>09.04.2021 16:26:19</t>
  </si>
  <si>
    <t>09.04.2021 16:26:20</t>
  </si>
  <si>
    <t>09.04.2021 16:27:40</t>
  </si>
  <si>
    <t>09.04.2021 16:27:43</t>
  </si>
  <si>
    <t>09.04.2021 16:27:44</t>
  </si>
  <si>
    <t>09.04.2021 16:27:45</t>
  </si>
  <si>
    <t>09.04.2021 16:27:51</t>
  </si>
  <si>
    <t>09.04.2021 16:27:53</t>
  </si>
  <si>
    <t>09.04.2021 16:27:54</t>
  </si>
  <si>
    <t>09.04.2021 16:28:37</t>
  </si>
  <si>
    <t>09.04.2021 16:29:37</t>
  </si>
  <si>
    <t>09.04.2021 16:29:38</t>
  </si>
  <si>
    <t>09.04.2021 16:29:40</t>
  </si>
  <si>
    <t>09.04.2021 16:29:41</t>
  </si>
  <si>
    <t>09.04.2021 16:29:42</t>
  </si>
  <si>
    <t>09.04.2021 16:29:43</t>
  </si>
  <si>
    <t>09.04.2021 16:29:45</t>
  </si>
  <si>
    <t>09.04.2021 16:30:01</t>
  </si>
  <si>
    <t>09.04.2021 16:30:03</t>
  </si>
  <si>
    <t>09.04.2021 16:30:04</t>
  </si>
  <si>
    <t>09.04.2021 16:30:07</t>
  </si>
  <si>
    <t>09.04.2021 16:30:32</t>
  </si>
  <si>
    <t>09.04.2021 16:31:38</t>
  </si>
  <si>
    <t>09.04.2021 16:31:40</t>
  </si>
  <si>
    <t>09.04.2021 16:31:59</t>
  </si>
  <si>
    <t>09.04.2021 16:32:05</t>
  </si>
  <si>
    <t>09.04.2021 16:32:10</t>
  </si>
  <si>
    <t>09.04.2021 16:32:11</t>
  </si>
  <si>
    <t>09.04.2021 16:32:22</t>
  </si>
  <si>
    <t>09.04.2021 16:32:23</t>
  </si>
  <si>
    <t>09.04.2021 16:32:25</t>
  </si>
  <si>
    <t>09.04.2021 16:32:28</t>
  </si>
  <si>
    <t>09.04.2021 16:32:29</t>
  </si>
  <si>
    <t>09.04.2021 16:32:30</t>
  </si>
  <si>
    <t>09.04.2021 16:32:32</t>
  </si>
  <si>
    <t>09.04.2021 16:33:04</t>
  </si>
  <si>
    <t>09.04.2021 16:33:06</t>
  </si>
  <si>
    <t>09.04.2021 16:33:19</t>
  </si>
  <si>
    <t>09.04.2021 16:33:21</t>
  </si>
  <si>
    <t>09.04.2021 16:33:32</t>
  </si>
  <si>
    <t>09.04.2021 16:33:34</t>
  </si>
  <si>
    <t>09.04.2021 16:33:35</t>
  </si>
  <si>
    <t>09.04.2021 16:33:36</t>
  </si>
  <si>
    <t>09.04.2021 16:33:38</t>
  </si>
  <si>
    <t>09.04.2021 16:33:45</t>
  </si>
  <si>
    <t>09.04.2021 16:33:52</t>
  </si>
  <si>
    <t>09.04.2021 16:33:54</t>
  </si>
  <si>
    <t>09.04.2021 16:33:55</t>
  </si>
  <si>
    <t>09.04.2021 16:33:57</t>
  </si>
  <si>
    <t>09.04.2021 16:34:01</t>
  </si>
  <si>
    <t>09.04.2021 16:34:04</t>
  </si>
  <si>
    <t>09.04.2021 16:34:28</t>
  </si>
  <si>
    <t>09.04.2021 16:34:32</t>
  </si>
  <si>
    <t>09.04.2021 16:34:34</t>
  </si>
  <si>
    <t>09.04.2021 16:34:58</t>
  </si>
  <si>
    <t>09.04.2021 16:35:40</t>
  </si>
  <si>
    <t>09.04.2021 16:35:41</t>
  </si>
  <si>
    <t>09.04.2021 16:36:43</t>
  </si>
  <si>
    <t>09.04.2021 16:36:44</t>
  </si>
  <si>
    <t>09.04.2021 16:37:28</t>
  </si>
  <si>
    <t>09.04.2021 16:37:29</t>
  </si>
  <si>
    <t>09.04.2021 16:37:31</t>
  </si>
  <si>
    <t>09.04.2021 16:37:33</t>
  </si>
  <si>
    <t>09.04.2021 16:37:41</t>
  </si>
  <si>
    <t>09.04.2021 16:37:42</t>
  </si>
  <si>
    <t>09.04.2021 16:37:44</t>
  </si>
  <si>
    <t>09.04.2021 16:38:30</t>
  </si>
  <si>
    <t>09.04.2021 16:38:31</t>
  </si>
  <si>
    <t>09.04.2021 16:38:46</t>
  </si>
  <si>
    <t>09.04.2021 16:39:03</t>
  </si>
  <si>
    <t>09.04.2021 16:39:27</t>
  </si>
  <si>
    <t>09.04.2021 16:39:28</t>
  </si>
  <si>
    <t>09.04.2021 16:39:43</t>
  </si>
  <si>
    <t>09.04.2021 16:39:44</t>
  </si>
  <si>
    <t>09.04.2021 16:39:46</t>
  </si>
  <si>
    <t>09.04.2021 16:39:50</t>
  </si>
  <si>
    <t>09.04.2021 16:40:00</t>
  </si>
  <si>
    <t>09.04.2021 16:40:02</t>
  </si>
  <si>
    <t>09.04.2021 16:40:05</t>
  </si>
  <si>
    <t>09.04.2021 16:40:06</t>
  </si>
  <si>
    <t>09.04.2021 16:40:07</t>
  </si>
  <si>
    <t>09.04.2021 16:40:09</t>
  </si>
  <si>
    <t>09.04.2021 16:40:20</t>
  </si>
  <si>
    <t>09.04.2021 16:40:49</t>
  </si>
  <si>
    <t>09.04.2021 16:40:50</t>
  </si>
  <si>
    <t>09.04.2021 16:40:52</t>
  </si>
  <si>
    <t>09.04.2021 16:40:53</t>
  </si>
  <si>
    <t>09.04.2021 16:40:54</t>
  </si>
  <si>
    <t>09.04.2021 16:41:22</t>
  </si>
  <si>
    <t>09.04.2021 16:41:24</t>
  </si>
  <si>
    <t>09.04.2021 16:41:39</t>
  </si>
  <si>
    <t>09.04.2021 16:41:40</t>
  </si>
  <si>
    <t>09.04.2021 16:42:01</t>
  </si>
  <si>
    <t>09.04.2021 16:42:17</t>
  </si>
  <si>
    <t>09.04.2021 16:42:19</t>
  </si>
  <si>
    <t>09.04.2021 16:42:23</t>
  </si>
  <si>
    <t>09.04.2021 16:42:28</t>
  </si>
  <si>
    <t>09.04.2021 16:42:29</t>
  </si>
  <si>
    <t>09.04.2021 16:42:45</t>
  </si>
  <si>
    <t>09.04.2021 16:42:47</t>
  </si>
  <si>
    <t>09.04.2021 16:43:24</t>
  </si>
  <si>
    <t>09.04.2021 16:43:26</t>
  </si>
  <si>
    <t>09.04.2021 16:43:27</t>
  </si>
  <si>
    <t>09.04.2021 16:43:30</t>
  </si>
  <si>
    <t>09.04.2021 16:43:46</t>
  </si>
  <si>
    <t>09.04.2021 16:43:48</t>
  </si>
  <si>
    <t>09.04.2021 16:43:49</t>
  </si>
  <si>
    <t>09.04.2021 16:43:55</t>
  </si>
  <si>
    <t>09.04.2021 16:43:58</t>
  </si>
  <si>
    <t>09.04.2021 16:44:18</t>
  </si>
  <si>
    <t>09.04.2021 16:44:28</t>
  </si>
  <si>
    <t>09.04.2021 16:45:52</t>
  </si>
  <si>
    <t>09.04.2021 16:45:54</t>
  </si>
  <si>
    <t>09.04.2021 16:45:55</t>
  </si>
  <si>
    <t>09.04.2021 16:45:57</t>
  </si>
  <si>
    <t>09.04.2021 16:45:58</t>
  </si>
  <si>
    <t>09.04.2021 16:46:21</t>
  </si>
  <si>
    <t>09.04.2021 16:46:22</t>
  </si>
  <si>
    <t>09.04.2021 16:46:25</t>
  </si>
  <si>
    <t>09.04.2021 16:46:26</t>
  </si>
  <si>
    <t>09.04.2021 16:46:52</t>
  </si>
  <si>
    <t>09.04.2021 16:47:26</t>
  </si>
  <si>
    <t>09.04.2021 16:48:07</t>
  </si>
  <si>
    <t>09.04.2021 16:48:08</t>
  </si>
  <si>
    <t>09.04.2021 16:48:35</t>
  </si>
  <si>
    <t>09.04.2021 16:48:37</t>
  </si>
  <si>
    <t>09.04.2021 16:48:38</t>
  </si>
  <si>
    <t>09.04.2021 16:48:39</t>
  </si>
  <si>
    <t>09.04.2021 16:48:52</t>
  </si>
  <si>
    <t>09.04.2021 16:49:16</t>
  </si>
  <si>
    <t>09.04.2021 16:49:18</t>
  </si>
  <si>
    <t>09.04.2021 16:51:52</t>
  </si>
  <si>
    <t>09.04.2021 16:51:54</t>
  </si>
  <si>
    <t>09.04.2021 16:52:10</t>
  </si>
  <si>
    <t>09.04.2021 16:52:12</t>
  </si>
  <si>
    <t>09.04.2021 16:52:13</t>
  </si>
  <si>
    <t>09.04.2021 16:52:37</t>
  </si>
  <si>
    <t>09.04.2021 16:52:39</t>
  </si>
  <si>
    <t>09.04.2021 16:52:53</t>
  </si>
  <si>
    <t>09.04.2021 16:52:55</t>
  </si>
  <si>
    <t>09.04.2021 16:52:56</t>
  </si>
  <si>
    <t>09.04.2021 16:53:28</t>
  </si>
  <si>
    <t>09.04.2021 16:54:31</t>
  </si>
  <si>
    <t>09.04.2021 16:54:49</t>
  </si>
  <si>
    <t>09.04.2021 16:54:50</t>
  </si>
  <si>
    <t>09.04.2021 16:54:59</t>
  </si>
  <si>
    <t>09.04.2021 16:55:00</t>
  </si>
  <si>
    <t>09.04.2021 16:55:02</t>
  </si>
  <si>
    <t>09.04.2021 16:56:40</t>
  </si>
  <si>
    <t>09.04.2021 16:56:42</t>
  </si>
  <si>
    <t>09.04.2021 16:56:43</t>
  </si>
  <si>
    <t>09.04.2021 16:57:45</t>
  </si>
  <si>
    <t>09.04.2021 16:57:46</t>
  </si>
  <si>
    <t>09.04.2021 16:58:12</t>
  </si>
  <si>
    <t>09.04.2021 16:58:13</t>
  </si>
  <si>
    <t>09.04.2021 16:58:15</t>
  </si>
  <si>
    <t>09.04.2021 16:58:56</t>
  </si>
  <si>
    <t>09.04.2021 16:58:58</t>
  </si>
  <si>
    <t>09.04.2021 16:59:40</t>
  </si>
  <si>
    <t>09.04.2021 16:59:41</t>
  </si>
  <si>
    <t>09.04.2021 16:59:46</t>
  </si>
  <si>
    <t>09.04.2021 16:59:47</t>
  </si>
  <si>
    <t>09.04.2021 17:00:17</t>
  </si>
  <si>
    <t>09.04.2021 17:00:18</t>
  </si>
  <si>
    <t>09.04.2021 17:00:35</t>
  </si>
  <si>
    <t>09.04.2021 17:00:36</t>
  </si>
  <si>
    <t>09.04.2021 17:00:54</t>
  </si>
  <si>
    <t>09.04.2021 17:00:55</t>
  </si>
  <si>
    <t>09.04.2021 17:00:57</t>
  </si>
  <si>
    <t>09.04.2021 17:01:25</t>
  </si>
  <si>
    <t>09.04.2021 17:01:33</t>
  </si>
  <si>
    <t>09.04.2021 17:01:34</t>
  </si>
  <si>
    <t>09.04.2021 17:01:35</t>
  </si>
  <si>
    <t>09.04.2021 17:01:37</t>
  </si>
  <si>
    <t>09.04.2021 17:03:00</t>
  </si>
  <si>
    <t>09.04.2021 17:03:02</t>
  </si>
  <si>
    <t>09.04.2021 17:04:21</t>
  </si>
  <si>
    <t>09.04.2021 17:04:28</t>
  </si>
  <si>
    <t>09.04.2021 17:05:18</t>
  </si>
  <si>
    <t>09.04.2021 17:05:21</t>
  </si>
  <si>
    <t>09.04.2021 17:05:54</t>
  </si>
  <si>
    <t>09.04.2021 17:05:55</t>
  </si>
  <si>
    <t>09.04.2021 17:09:30</t>
  </si>
  <si>
    <t>09.04.2021 17:09:33</t>
  </si>
  <si>
    <t>09.04.2021 17:09:54</t>
  </si>
  <si>
    <t>09.04.2021 17:09:55</t>
  </si>
  <si>
    <t>09.04.2021 17:12:43</t>
  </si>
  <si>
    <t>09.04.2021 17:12:45</t>
  </si>
  <si>
    <t>09.04.2021 17:12:46</t>
  </si>
  <si>
    <t>09.04.2021 17:13:07</t>
  </si>
  <si>
    <t>09.04.2021 17:13:08</t>
  </si>
  <si>
    <t>09.04.2021 17:13:38</t>
  </si>
  <si>
    <t>09.04.2021 17:13:40</t>
  </si>
  <si>
    <t>09.04.2021 17:13:46</t>
  </si>
  <si>
    <t>09.04.2021 17:13:47</t>
  </si>
  <si>
    <t>09.04.2021 17:13:57</t>
  </si>
  <si>
    <t>09.04.2021 17:13:59</t>
  </si>
  <si>
    <t>09.04.2021 17:14:00</t>
  </si>
  <si>
    <t>09.04.2021 17:15:03</t>
  </si>
  <si>
    <t>09.04.2021 17:15:31</t>
  </si>
  <si>
    <t>09.04.2021 17:15:33</t>
  </si>
  <si>
    <t>09.04.2021 17:16:01</t>
  </si>
  <si>
    <t>09.04.2021 17:16:04</t>
  </si>
  <si>
    <t>09.04.2021 17:16:42</t>
  </si>
  <si>
    <t>09.04.2021 17:16:43</t>
  </si>
  <si>
    <t>09.04.2021 17:17:58</t>
  </si>
  <si>
    <t>09.04.2021 17:18:00</t>
  </si>
  <si>
    <t>09.04.2021 17:18:13</t>
  </si>
  <si>
    <t>09.04.2021 17:18:15</t>
  </si>
  <si>
    <t>09.04.2021 17:18:16</t>
  </si>
  <si>
    <t>09.04.2021 17:18:18</t>
  </si>
  <si>
    <t>09.04.2021 17:18:19</t>
  </si>
  <si>
    <t>09.04.2021 17:18:21</t>
  </si>
  <si>
    <t>09.04.2021 17:18:22</t>
  </si>
  <si>
    <t>09.04.2021 17:20:00</t>
  </si>
  <si>
    <t>09.04.2021 17:20:01</t>
  </si>
  <si>
    <t>09.04.2021 17:20:03</t>
  </si>
  <si>
    <t>09.04.2021 17:20:04</t>
  </si>
  <si>
    <t>09.04.2021 17:20:07</t>
  </si>
  <si>
    <t>09.04.2021 17:20:22</t>
  </si>
  <si>
    <t>09.04.2021 17:21:05</t>
  </si>
  <si>
    <t>09.04.2021 17:22:08</t>
  </si>
  <si>
    <t>09.04.2021 17:22:29</t>
  </si>
  <si>
    <t>09.04.2021 17:23:49</t>
  </si>
  <si>
    <t>09.04.2021 17:24:10</t>
  </si>
  <si>
    <t>09.04.2021 17:24:11</t>
  </si>
  <si>
    <t>09.04.2021 17:24:27</t>
  </si>
  <si>
    <t>09.04.2021 17:24:29</t>
  </si>
  <si>
    <t>09.04.2021 17:25:11</t>
  </si>
  <si>
    <t>09.04.2021 17:25:42</t>
  </si>
  <si>
    <t>09.04.2021 17:25:43</t>
  </si>
  <si>
    <t>09.04.2021 17:25:46</t>
  </si>
  <si>
    <t>09.04.2021 17:25:49</t>
  </si>
  <si>
    <t>09.04.2021 17:26:23</t>
  </si>
  <si>
    <t>09.04.2021 17:26:25</t>
  </si>
  <si>
    <t>09.04.2021 17:26:26</t>
  </si>
  <si>
    <t>09.04.2021 17:26:27</t>
  </si>
  <si>
    <t>09.04.2021 17:26:29</t>
  </si>
  <si>
    <t>09.04.2021 17:26:30</t>
  </si>
  <si>
    <t>09.04.2021 17:26:31</t>
  </si>
  <si>
    <t>09.04.2021 17:26:32</t>
  </si>
  <si>
    <t>09.04.2021 17:26:34</t>
  </si>
  <si>
    <t>09.04.2021 17:26:35</t>
  </si>
  <si>
    <t>09.04.2021 17:26:38</t>
  </si>
  <si>
    <t>09.04.2021 17:29:04</t>
  </si>
  <si>
    <t>09.04.2021 17:29:06</t>
  </si>
  <si>
    <t>09.04.2021 17:29:13</t>
  </si>
  <si>
    <t>09.04.2021 17:30:04</t>
  </si>
  <si>
    <t>09.04.2021 17:30:12</t>
  </si>
  <si>
    <t>09.04.2021 17:31:08</t>
  </si>
  <si>
    <t>09.04.2021 17:31:26</t>
  </si>
  <si>
    <t>09.04.2021 17:31:28</t>
  </si>
  <si>
    <t>09.04.2021 17:31:53</t>
  </si>
  <si>
    <t>09.04.2021 17:31:55</t>
  </si>
  <si>
    <t>09.04.2021 17:31:58</t>
  </si>
  <si>
    <t>09.04.2021 17:33:47</t>
  </si>
  <si>
    <t>09.04.2021 17:34:19</t>
  </si>
  <si>
    <t>09.04.2021 17:34:20</t>
  </si>
  <si>
    <t>09.04.2021 17:34:22</t>
  </si>
  <si>
    <t>09.04.2021 17:34:23</t>
  </si>
  <si>
    <t>09.04.2021 17:34:24</t>
  </si>
  <si>
    <t>09.04.2021 17:34:27</t>
  </si>
  <si>
    <t>09.04.2021 17:35:06</t>
  </si>
  <si>
    <t>09.04.2021 17:35:09</t>
  </si>
  <si>
    <t>09.04.2021 17:35:14</t>
  </si>
  <si>
    <t>09.04.2021 17:35:26</t>
  </si>
  <si>
    <t>09.04.2021 17:35:27</t>
  </si>
  <si>
    <t>09.04.2021 17:35:30</t>
  </si>
  <si>
    <t>09.04.2021 17:35:43</t>
  </si>
  <si>
    <t>09.04.2021 17:36:16</t>
  </si>
  <si>
    <t>09.04.2021 17:36:18</t>
  </si>
  <si>
    <t>09.04.2021 17:36:19</t>
  </si>
  <si>
    <t>09.04.2021 17:36:20</t>
  </si>
  <si>
    <t>09.04.2021 17:36:22</t>
  </si>
  <si>
    <t>09.04.2021 17:36:23</t>
  </si>
  <si>
    <t>09.04.2021 17:36:24</t>
  </si>
  <si>
    <t>09.04.2021 17:36:36</t>
  </si>
  <si>
    <t>09.04.2021 17:36:38</t>
  </si>
  <si>
    <t>09.04.2021 17:36:41</t>
  </si>
  <si>
    <t>09.04.2021 17:36:45</t>
  </si>
  <si>
    <t>09.04.2021 17:36:47</t>
  </si>
  <si>
    <t>09.04.2021 17:36:54</t>
  </si>
  <si>
    <t>09.04.2021 17:37:30</t>
  </si>
  <si>
    <t>09.04.2021 17:39:06</t>
  </si>
  <si>
    <t>09.04.2021 17:39:08</t>
  </si>
  <si>
    <t>09.04.2021 17:39:35</t>
  </si>
  <si>
    <t>09.04.2021 17:39:36</t>
  </si>
  <si>
    <t>09.04.2021 17:39:38</t>
  </si>
  <si>
    <t>09.04.2021 17:39:41</t>
  </si>
  <si>
    <t>09.04.2021 17:40:29</t>
  </si>
  <si>
    <t>09.04.2021 17:41:18</t>
  </si>
  <si>
    <t>09.04.2021 17:41:20</t>
  </si>
  <si>
    <t>09.04.2021 17:41:21</t>
  </si>
  <si>
    <t>09.04.2021 17:43:15</t>
  </si>
  <si>
    <t>09.04.2021 17:43:38</t>
  </si>
  <si>
    <t>09.04.2021 17:43:39</t>
  </si>
  <si>
    <t>09.04.2021 17:43:44</t>
  </si>
  <si>
    <t>09.04.2021 17:44:06</t>
  </si>
  <si>
    <t>09.04.2021 17:44:08</t>
  </si>
  <si>
    <t>09.04.2021 17:44:09</t>
  </si>
  <si>
    <t>09.04.2021 17:44:11</t>
  </si>
  <si>
    <t>09.04.2021 17:44:12</t>
  </si>
  <si>
    <t>09.04.2021 17:44:56</t>
  </si>
  <si>
    <t>09.04.2021 17:44:57</t>
  </si>
  <si>
    <t>09.04.2021 17:45:15</t>
  </si>
  <si>
    <t>09.04.2021 17:45:30</t>
  </si>
  <si>
    <t>09.04.2021 17:46:02</t>
  </si>
  <si>
    <t>09.04.2021 17:46:03</t>
  </si>
  <si>
    <t>09.04.2021 17:46:47</t>
  </si>
  <si>
    <t>09.04.2021 17:46:48</t>
  </si>
  <si>
    <t>09.04.2021 17:47:00</t>
  </si>
  <si>
    <t>09.04.2021 17:47:02</t>
  </si>
  <si>
    <t>09.04.2021 17:47:03</t>
  </si>
  <si>
    <t>09.04.2021 17:47:50</t>
  </si>
  <si>
    <t>09.04.2021 17:47:51</t>
  </si>
  <si>
    <t>09.04.2021 17:48:56</t>
  </si>
  <si>
    <t>09.04.2021 17:48:57</t>
  </si>
  <si>
    <t>09.04.2021 17:49:02</t>
  </si>
  <si>
    <t>09.04.2021 17:49:12</t>
  </si>
  <si>
    <t>09.04.2021 17:49:14</t>
  </si>
  <si>
    <t>09.04.2021 17:49:24</t>
  </si>
  <si>
    <t>09.04.2021 17:49:26</t>
  </si>
  <si>
    <t>09.04.2021 17:49:27</t>
  </si>
  <si>
    <t>09.04.2021 17:49:29</t>
  </si>
  <si>
    <t>09.04.2021 17:49:30</t>
  </si>
  <si>
    <t>09.04.2021 17:50:26</t>
  </si>
  <si>
    <t>09.04.2021 17:50:44</t>
  </si>
  <si>
    <t>09.04.2021 17:50:48</t>
  </si>
  <si>
    <t>09.04.2021 17:50:50</t>
  </si>
  <si>
    <t>09.04.2021 17:51:17</t>
  </si>
  <si>
    <t>09.04.2021 17:51:18</t>
  </si>
  <si>
    <t>09.04.2021 17:51:19</t>
  </si>
  <si>
    <t>09.04.2021 17:51:21</t>
  </si>
  <si>
    <t>09.04.2021 17:53:10</t>
  </si>
  <si>
    <t>09.04.2021 17:53:12</t>
  </si>
  <si>
    <t>09.04.2021 17:54:21</t>
  </si>
  <si>
    <t>09.04.2021 17:54:37</t>
  </si>
  <si>
    <t>09.04.2021 17:54:39</t>
  </si>
  <si>
    <t>09.04.2021 17:55:33</t>
  </si>
  <si>
    <t>09.04.2021 17:55:34</t>
  </si>
  <si>
    <t>09.04.2021 17:56:15</t>
  </si>
  <si>
    <t>09.04.2021 17:56:16</t>
  </si>
  <si>
    <t>09.04.2021 17:56:18</t>
  </si>
  <si>
    <t>09.04.2021 17:56:19</t>
  </si>
  <si>
    <t>09.04.2021 17:56:22</t>
  </si>
  <si>
    <t>09.04.2021 17:56:24</t>
  </si>
  <si>
    <t>09.04.2021 17:56:48</t>
  </si>
  <si>
    <t>09.04.2021 17:56:49</t>
  </si>
  <si>
    <t>09.04.2021 17:56:51</t>
  </si>
  <si>
    <t>09.04.2021 17:58:00</t>
  </si>
  <si>
    <t>09.04.2021 17:59:34</t>
  </si>
  <si>
    <t>09.04.2021 17:59:37</t>
  </si>
  <si>
    <t>09.04.2021 17:59:52</t>
  </si>
  <si>
    <t>09.04.2021 17:59:54</t>
  </si>
  <si>
    <t>09.04.2021 18:00:18</t>
  </si>
  <si>
    <t>09.04.2021 18:00:19</t>
  </si>
  <si>
    <t>09.04.2021 18:00:22</t>
  </si>
  <si>
    <t>09.04.2021 18:01:12</t>
  </si>
  <si>
    <t>09.04.2021 18:01:13</t>
  </si>
  <si>
    <t>09.04.2021 18:01:19</t>
  </si>
  <si>
    <t>09.04.2021 18:01:21</t>
  </si>
  <si>
    <t>09.04.2021 18:01:51</t>
  </si>
  <si>
    <t>09.04.2021 18:02:06</t>
  </si>
  <si>
    <t>09.04.2021 18:02:07</t>
  </si>
  <si>
    <t>09.04.2021 18:02:09</t>
  </si>
  <si>
    <t>09.04.2021 18:02:51</t>
  </si>
  <si>
    <t>09.04.2021 18:02:52</t>
  </si>
  <si>
    <t>09.04.2021 18:03:13</t>
  </si>
  <si>
    <t>09.04.2021 18:03:15</t>
  </si>
  <si>
    <t>09.04.2021 18:03:39</t>
  </si>
  <si>
    <t>09.04.2021 18:03:40</t>
  </si>
  <si>
    <t>09.04.2021 18:03:41</t>
  </si>
  <si>
    <t>09.04.2021 18:03:46</t>
  </si>
  <si>
    <t>09.04.2021 18:04:07</t>
  </si>
  <si>
    <t>09.04.2021 18:04:08</t>
  </si>
  <si>
    <t>09.04.2021 18:04:28</t>
  </si>
  <si>
    <t>09.04.2021 18:04:35</t>
  </si>
  <si>
    <t>09.04.2021 18:04:37</t>
  </si>
  <si>
    <t>09.04.2021 18:05:25</t>
  </si>
  <si>
    <t>09.04.2021 18:05:26</t>
  </si>
  <si>
    <t>09.04.2021 18:05:27</t>
  </si>
  <si>
    <t>09.04.2021 18:05:29</t>
  </si>
  <si>
    <t>09.04.2021 18:05:30</t>
  </si>
  <si>
    <t>09.04.2021 18:05:49</t>
  </si>
  <si>
    <t>09.04.2021 18:05:51</t>
  </si>
  <si>
    <t>09.04.2021 18:05:52</t>
  </si>
  <si>
    <t>09.04.2021 18:05:55</t>
  </si>
  <si>
    <t>09.04.2021 18:06:48</t>
  </si>
  <si>
    <t>09.04.2021 18:07:27</t>
  </si>
  <si>
    <t>09.04.2021 18:07:37</t>
  </si>
  <si>
    <t>09.04.2021 18:08:30</t>
  </si>
  <si>
    <t>09.04.2021 18:09:01</t>
  </si>
  <si>
    <t>09.04.2021 18:09:03</t>
  </si>
  <si>
    <t>09.04.2021 18:09:08</t>
  </si>
  <si>
    <t>09.04.2021 18:09:49</t>
  </si>
  <si>
    <t>09.04.2021 18:11:17</t>
  </si>
  <si>
    <t>09.04.2021 18:11:19</t>
  </si>
  <si>
    <t>09.04.2021 18:11:22</t>
  </si>
  <si>
    <t>09.04.2021 18:11:23</t>
  </si>
  <si>
    <t>09.04.2021 18:11:59</t>
  </si>
  <si>
    <t>09.04.2021 18:12:01</t>
  </si>
  <si>
    <t>09.04.2021 18:12:04</t>
  </si>
  <si>
    <t>09.04.2021 18:12:47</t>
  </si>
  <si>
    <t>09.04.2021 18:12:49</t>
  </si>
  <si>
    <t>09.04.2021 18:13:16</t>
  </si>
  <si>
    <t>09.04.2021 18:13:17</t>
  </si>
  <si>
    <t>09.04.2021 18:13:20</t>
  </si>
  <si>
    <t>09.04.2021 18:15:10</t>
  </si>
  <si>
    <t>09.04.2021 18:15:11</t>
  </si>
  <si>
    <t>09.04.2021 18:15:12</t>
  </si>
  <si>
    <t>09.04.2021 18:15:57</t>
  </si>
  <si>
    <t>09.04.2021 18:15:59</t>
  </si>
  <si>
    <t>09.04.2021 18:16:00</t>
  </si>
  <si>
    <t>09.04.2021 18:16:02</t>
  </si>
  <si>
    <t>09.04.2021 18:16:03</t>
  </si>
  <si>
    <t>09.04.2021 18:16:39</t>
  </si>
  <si>
    <t>09.04.2021 18:16:41</t>
  </si>
  <si>
    <t>09.04.2021 18:16:42</t>
  </si>
  <si>
    <t>09.04.2021 18:16:45</t>
  </si>
  <si>
    <t>09.04.2021 18:17:42</t>
  </si>
  <si>
    <t>09.04.2021 18:17:48</t>
  </si>
  <si>
    <t>09.04.2021 18:17:50</t>
  </si>
  <si>
    <t>09.04.2021 18:17:59</t>
  </si>
  <si>
    <t>09.04.2021 18:18:00</t>
  </si>
  <si>
    <t>09.04.2021 18:18:01</t>
  </si>
  <si>
    <t>09.04.2021 18:18:03</t>
  </si>
  <si>
    <t>09.04.2021 18:18:23</t>
  </si>
  <si>
    <t>09.04.2021 18:18:25</t>
  </si>
  <si>
    <t>09.04.2021 18:18:26</t>
  </si>
  <si>
    <t>09.04.2021 18:18:28</t>
  </si>
  <si>
    <t>09.04.2021 18:18:29</t>
  </si>
  <si>
    <t>09.04.2021 18:18:30</t>
  </si>
  <si>
    <t>09.04.2021 18:18:32</t>
  </si>
  <si>
    <t>09.04.2021 18:18:33</t>
  </si>
  <si>
    <t>09.04.2021 18:19:15</t>
  </si>
  <si>
    <t>09.04.2021 18:19:16</t>
  </si>
  <si>
    <t>09.04.2021 18:20:16</t>
  </si>
  <si>
    <t>09.04.2021 18:20:19</t>
  </si>
  <si>
    <t>09.04.2021 18:20:21</t>
  </si>
  <si>
    <t>09.04.2021 18:20:22</t>
  </si>
  <si>
    <t>09.04.2021 18:21:38</t>
  </si>
  <si>
    <t>09.04.2021 18:21:40</t>
  </si>
  <si>
    <t>09.04.2021 18:21:41</t>
  </si>
  <si>
    <t>09.04.2021 18:21:43</t>
  </si>
  <si>
    <t>09.04.2021 18:21:44</t>
  </si>
  <si>
    <t>09.04.2021 18:24:39</t>
  </si>
  <si>
    <t>09.04.2021 18:24:41</t>
  </si>
  <si>
    <t>09.04.2021 18:24:42</t>
  </si>
  <si>
    <t>09.04.2021 18:24:44</t>
  </si>
  <si>
    <t>09.04.2021 18:25:10</t>
  </si>
  <si>
    <t>09.04.2021 18:25:12</t>
  </si>
  <si>
    <t>09.04.2021 18:25:37</t>
  </si>
  <si>
    <t>09.04.2021 18:27:24</t>
  </si>
  <si>
    <t>09.04.2021 18:28:39</t>
  </si>
  <si>
    <t>09.04.2021 18:28:40</t>
  </si>
  <si>
    <t>09.04.2021 18:28:43</t>
  </si>
  <si>
    <t>09.04.2021 18:29:07</t>
  </si>
  <si>
    <t>09.04.2021 18:29:37</t>
  </si>
  <si>
    <t>09.04.2021 18:29:39</t>
  </si>
  <si>
    <t>09.04.2021 18:29:40</t>
  </si>
  <si>
    <t>09.04.2021 18:30:09</t>
  </si>
  <si>
    <t>09.04.2021 18:31:04</t>
  </si>
  <si>
    <t>09.04.2021 18:31:06</t>
  </si>
  <si>
    <t>09.04.2021 18:32:09</t>
  </si>
  <si>
    <t>09.04.2021 18:32:57</t>
  </si>
  <si>
    <t>09.04.2021 18:33:01</t>
  </si>
  <si>
    <t>09.04.2021 18:33:03</t>
  </si>
  <si>
    <t>09.04.2021 18:34:43</t>
  </si>
  <si>
    <t>09.04.2021 18:34:44</t>
  </si>
  <si>
    <t>09.04.2021 18:34:47</t>
  </si>
  <si>
    <t>09.04.2021 18:36:50</t>
  </si>
  <si>
    <t>09.04.2021 18:36:52</t>
  </si>
  <si>
    <t>09.04.2021 18:36:53</t>
  </si>
  <si>
    <t>09.04.2021 18:36:55</t>
  </si>
  <si>
    <t>09.04.2021 18:37:50</t>
  </si>
  <si>
    <t>09.04.2021 18:37:51</t>
  </si>
  <si>
    <t>09.04.2021 18:37:53</t>
  </si>
  <si>
    <t>09.04.2021 18:39:30</t>
  </si>
  <si>
    <t>09.04.2021 18:40:12</t>
  </si>
  <si>
    <t>09.04.2021 18:40:14</t>
  </si>
  <si>
    <t>09.04.2021 18:41:11</t>
  </si>
  <si>
    <t>09.04.2021 18:41:12</t>
  </si>
  <si>
    <t>09.04.2021 18:42:17</t>
  </si>
  <si>
    <t>09.04.2021 18:42:18</t>
  </si>
  <si>
    <t>09.04.2021 18:42:39</t>
  </si>
  <si>
    <t>09.04.2021 18:42:41</t>
  </si>
  <si>
    <t>09.04.2021 18:45:39</t>
  </si>
  <si>
    <t>09.04.2021 18:45:41</t>
  </si>
  <si>
    <t>09.04.2021 18:48:21</t>
  </si>
  <si>
    <t>09.04.2021 18:48:23</t>
  </si>
  <si>
    <t>09.04.2021 18:48:24</t>
  </si>
  <si>
    <t>09.04.2021 18:48:26</t>
  </si>
  <si>
    <t>09.04.2021 18:49:00</t>
  </si>
  <si>
    <t>09.04.2021 18:50:50</t>
  </si>
  <si>
    <t>09.04.2021 18:50:51</t>
  </si>
  <si>
    <t>09.04.2021 18:50:54</t>
  </si>
  <si>
    <t>09.04.2021 18:50:57</t>
  </si>
  <si>
    <t>09.04.2021 18:53:27</t>
  </si>
  <si>
    <t>09.04.2021 18:53:33</t>
  </si>
  <si>
    <t>09.04.2021 18:53:45</t>
  </si>
  <si>
    <t>09.04.2021 18:53:47</t>
  </si>
  <si>
    <t>09.04.2021 18:54:41</t>
  </si>
  <si>
    <t>09.04.2021 18:54:42</t>
  </si>
  <si>
    <t>09.04.2021 18:56:24</t>
  </si>
  <si>
    <t>09.04.2021 18:56:26</t>
  </si>
  <si>
    <t>09.04.2021 18:56:56</t>
  </si>
  <si>
    <t>09.04.2021 18:56:59</t>
  </si>
  <si>
    <t>09.04.2021 18:57:00</t>
  </si>
  <si>
    <t>09.04.2021 18:57:02</t>
  </si>
  <si>
    <t>09.04.2021 18:59:41</t>
  </si>
  <si>
    <t>09.04.2021 18:59:42</t>
  </si>
  <si>
    <t>09.04.2021 18:59:44</t>
  </si>
  <si>
    <t>09.04.2021 19:00:48</t>
  </si>
  <si>
    <t>09.04.2021 19:02:15</t>
  </si>
  <si>
    <t>09.04.2021 19:02:41</t>
  </si>
  <si>
    <t>09.04.2021 19:02:42</t>
  </si>
  <si>
    <t>09.04.2021 19:03:20</t>
  </si>
  <si>
    <t>09.04.2021 19:03:24</t>
  </si>
  <si>
    <t>09.04.2021 19:03:26</t>
  </si>
  <si>
    <t>09.04.2021 19:03:27</t>
  </si>
  <si>
    <t>09.04.2021 19:04:27</t>
  </si>
  <si>
    <t>09.04.2021 19:04:29</t>
  </si>
  <si>
    <t>09.04.2021 19:05:51</t>
  </si>
  <si>
    <t>09.04.2021 19:07:14</t>
  </si>
  <si>
    <t>09.04.2021 19:07:15</t>
  </si>
  <si>
    <t>09.04.2021 19:07:17</t>
  </si>
  <si>
    <t>09.04.2021 19:07:20</t>
  </si>
  <si>
    <t>09.04.2021 19:08:03</t>
  </si>
  <si>
    <t>09.04.2021 19:08:33</t>
  </si>
  <si>
    <t>09.04.2021 19:09:14</t>
  </si>
  <si>
    <t>09.04.2021 19:09:15</t>
  </si>
  <si>
    <t>09.04.2021 19:10:36</t>
  </si>
  <si>
    <t>09.04.2021 19:10:38</t>
  </si>
  <si>
    <t>09.04.2021 19:12:03</t>
  </si>
  <si>
    <t>09.04.2021 19:12:05</t>
  </si>
  <si>
    <t>09.04.2021 19:12:06</t>
  </si>
  <si>
    <t>09.04.2021 19:12:09</t>
  </si>
  <si>
    <t>09.04.2021 19:14:14</t>
  </si>
  <si>
    <t>09.04.2021 19:15:54</t>
  </si>
  <si>
    <t>09.04.2021 19:16:14</t>
  </si>
  <si>
    <t>09.04.2021 19:16:15</t>
  </si>
  <si>
    <t>09.04.2021 19:16:17</t>
  </si>
  <si>
    <t>09.04.2021 19:16:38</t>
  </si>
  <si>
    <t>09.04.2021 19:16:39</t>
  </si>
  <si>
    <t>09.04.2021 19:17:02</t>
  </si>
  <si>
    <t>09.04.2021 19:18:00</t>
  </si>
  <si>
    <t>09.04.2021 19:18:02</t>
  </si>
  <si>
    <t>09.04.2021 19:18:03</t>
  </si>
  <si>
    <t>09.04.2021 19:18:06</t>
  </si>
  <si>
    <t>09.04.2021 19:19:50</t>
  </si>
  <si>
    <t>09.04.2021 19:19:51</t>
  </si>
  <si>
    <t>09.04.2021 19:19:53</t>
  </si>
  <si>
    <t>09.04.2021 19:19:54</t>
  </si>
  <si>
    <t>09.04.2021 19:19:56</t>
  </si>
  <si>
    <t>09.04.2021 19:19:57</t>
  </si>
  <si>
    <t>09.04.2021 19:21:50</t>
  </si>
  <si>
    <t>09.04.2021 19:22:41</t>
  </si>
  <si>
    <t>09.04.2021 19:22:42</t>
  </si>
  <si>
    <t>09.04.2021 19:24:51</t>
  </si>
  <si>
    <t>09.04.2021 19:24:53</t>
  </si>
  <si>
    <t>09.04.2021 19:30:15</t>
  </si>
  <si>
    <t>09.04.2021 19:30:17</t>
  </si>
  <si>
    <t>09.04.2021 19:30:18</t>
  </si>
  <si>
    <t>09.04.2021 19:30:39</t>
  </si>
  <si>
    <t>09.04.2021 19:30:41</t>
  </si>
  <si>
    <t>09.04.2021 19:31:23</t>
  </si>
  <si>
    <t>09.04.2021 19:31:24</t>
  </si>
  <si>
    <t>09.04.2021 19:34:20</t>
  </si>
  <si>
    <t>09.04.2021 19:34:26</t>
  </si>
  <si>
    <t>09.04.2021 19:34:27</t>
  </si>
  <si>
    <t>09.04.2021 19:37:35</t>
  </si>
  <si>
    <t>09.04.2021 19:37:36</t>
  </si>
  <si>
    <t>09.04.2021 19:38:09</t>
  </si>
  <si>
    <t>09.04.2021 19:38:59</t>
  </si>
  <si>
    <t>09.04.2021 19:40:14</t>
  </si>
  <si>
    <t>09.04.2021 19:40:51</t>
  </si>
  <si>
    <t>09.04.2021 19:40:53</t>
  </si>
  <si>
    <t>09.04.2021 19:44:14</t>
  </si>
  <si>
    <t>09.04.2021 19:44:15</t>
  </si>
  <si>
    <t>09.04.2021 19:44:17</t>
  </si>
  <si>
    <t>09.04.2021 19:44:41</t>
  </si>
  <si>
    <t>09.04.2021 19:44:42</t>
  </si>
  <si>
    <t>09.04.2021 19:47:09</t>
  </si>
  <si>
    <t>09.04.2021 19:47:11</t>
  </si>
  <si>
    <t>09.04.2021 19:47:14</t>
  </si>
  <si>
    <t>09.04.2021 19:47:59</t>
  </si>
  <si>
    <t>09.04.2021 19:48:00</t>
  </si>
  <si>
    <t>09.04.2021 19:48:02</t>
  </si>
  <si>
    <t>09.04.2021 19:48:03</t>
  </si>
  <si>
    <t>09.04.2021 19:48:05</t>
  </si>
  <si>
    <t>09.04.2021 19:48:08</t>
  </si>
  <si>
    <t>09.04.2021 19:50:51</t>
  </si>
  <si>
    <t>09.04.2021 19:50:53</t>
  </si>
  <si>
    <t>09.04.2021 19:50:54</t>
  </si>
  <si>
    <t>09.04.2021 19:50:59</t>
  </si>
  <si>
    <t>09.04.2021 19:56:39</t>
  </si>
  <si>
    <t>09.04.2021 20:08:51</t>
  </si>
  <si>
    <t>09.04.2021 20:08:53</t>
  </si>
  <si>
    <t>09.04.2021 20:14:38</t>
  </si>
  <si>
    <t>09.04.2021 20:14:39</t>
  </si>
  <si>
    <t>09.04.2021 20:14:41</t>
  </si>
  <si>
    <t>09.04.2021 20:15:14</t>
  </si>
  <si>
    <t>09.04.2021 20:15:15</t>
  </si>
  <si>
    <t>09.04.2021 20:16:09</t>
  </si>
  <si>
    <t>09.04.2021 20:16:11</t>
  </si>
  <si>
    <t>09.04.2021 20:16:12</t>
  </si>
  <si>
    <t>09.04.2021 20:18:39</t>
  </si>
  <si>
    <t>09.04.2021 20:18:45</t>
  </si>
  <si>
    <t>09.04.2021 20:18:47</t>
  </si>
  <si>
    <t>09.04.2021 20:18:48</t>
  </si>
  <si>
    <t>09.04.2021 20:24:47</t>
  </si>
  <si>
    <t>09.04.2021 20:24:48</t>
  </si>
  <si>
    <t>09.04.2021 20:24:52</t>
  </si>
  <si>
    <t>09.04.2021 20:27:45</t>
  </si>
  <si>
    <t>09.04.2021 20:27:46</t>
  </si>
  <si>
    <t>09.04.2021 20:27:48</t>
  </si>
  <si>
    <t>09.04.2021 20:27:49</t>
  </si>
  <si>
    <t>09.04.2021 20:27:51</t>
  </si>
  <si>
    <t>09.04.2021 20:28:12</t>
  </si>
  <si>
    <t>09.04.2021 20:28:13</t>
  </si>
  <si>
    <t>09.04.2021 20:28:15</t>
  </si>
  <si>
    <t>09.04.2021 20:29:48</t>
  </si>
  <si>
    <t>09.04.2021 20:38:52</t>
  </si>
  <si>
    <t>09.04.2021 20:44:21</t>
  </si>
  <si>
    <t>09.04.2021 20:44:22</t>
  </si>
  <si>
    <t>09.04.2021 20:53:39</t>
  </si>
  <si>
    <t>09.04.2021 20:53:40</t>
  </si>
  <si>
    <t>09.04.2021 20:53:42</t>
  </si>
  <si>
    <t>09.04.2021 20:53:45</t>
  </si>
  <si>
    <t>09.04.2021 21:00:15</t>
  </si>
  <si>
    <t>09.04.2021 21:00:16</t>
  </si>
  <si>
    <t>09.04.2021 21:04:57</t>
  </si>
  <si>
    <t>09.04.2021 21:04:58</t>
  </si>
  <si>
    <t>09.04.2021 21:10:07</t>
  </si>
  <si>
    <t>09.04.2021 21:15:12</t>
  </si>
  <si>
    <t>09.04.2021 21:15:13</t>
  </si>
  <si>
    <t>09.04.2021 21:15:15</t>
  </si>
  <si>
    <t>09.04.2021 21:15:16</t>
  </si>
  <si>
    <t>09.04.2021 21:29:28</t>
  </si>
  <si>
    <t>09.04.2021 21:29:30</t>
  </si>
  <si>
    <t>09.04.2021 21:29:33</t>
  </si>
  <si>
    <t>09.04.2021 21:36:03</t>
  </si>
  <si>
    <t>09.04.2021 22:19:36</t>
  </si>
  <si>
    <t>09.04.2021 22:30:34</t>
  </si>
  <si>
    <t>09.04.2021 22:30:36</t>
  </si>
  <si>
    <t>09.04.2021 22:30:39</t>
  </si>
  <si>
    <t>09.04.2021 22:30:40</t>
  </si>
  <si>
    <t>09.04.2021 22:32:01</t>
  </si>
  <si>
    <t>09.04.2021 22:32:03</t>
  </si>
  <si>
    <t>09.04.2021 22:32:04</t>
  </si>
  <si>
    <t>09.04.2021 22:58:10</t>
  </si>
  <si>
    <t>09.04.2021 22:58:13</t>
  </si>
  <si>
    <t>09.04.2021 22:58:15</t>
  </si>
  <si>
    <t>09.04.2021 22:58:33</t>
  </si>
  <si>
    <t>09.04.2021 22:58:34</t>
  </si>
  <si>
    <t>09.04.2021 22:58:37</t>
  </si>
  <si>
    <t>09.04.2021 23:14:45</t>
  </si>
  <si>
    <t>09.04.2021 23:14:46</t>
  </si>
  <si>
    <t>09.04.2021 23:24:18</t>
  </si>
  <si>
    <t>09.04.2021 23:24:19</t>
  </si>
  <si>
    <t>09.04.2021 23:24:21</t>
  </si>
  <si>
    <t>09.04.2021 23:24:24</t>
  </si>
  <si>
    <t>09.04.2021 23:29:10</t>
  </si>
  <si>
    <t>09.04.2021 23:29:12</t>
  </si>
  <si>
    <t>09.04.2021 23:29:13</t>
  </si>
  <si>
    <t>09.04.2021 23:32:25</t>
  </si>
  <si>
    <t>09.04.2021 23:32:27</t>
  </si>
  <si>
    <t>09.04.2021 23:32:28</t>
  </si>
  <si>
    <t>09.04.2021 23:32:30</t>
  </si>
  <si>
    <t>09.04.2021 23:34:42</t>
  </si>
  <si>
    <t>09.04.2021 23:34:43</t>
  </si>
  <si>
    <t>09.04.2021 23:34:45</t>
  </si>
  <si>
    <t>09.04.2021 23:34:46</t>
  </si>
  <si>
    <t>09.04.2021 23:34:48</t>
  </si>
  <si>
    <t>09.04.2021 23:35:18</t>
  </si>
  <si>
    <t>09.04.2021 23:35:19</t>
  </si>
  <si>
    <t>09.04.2021 23:35:24</t>
  </si>
  <si>
    <t>09.04.2021 23:35:25</t>
  </si>
  <si>
    <t>09.04.2021 23:44:16</t>
  </si>
  <si>
    <t>09.04.2021 23:44:21</t>
  </si>
  <si>
    <t>10.04.2021 01:02:07</t>
  </si>
  <si>
    <t>10.04.2021 01:02:09</t>
  </si>
  <si>
    <t>10.04.2021 01:02:10</t>
  </si>
  <si>
    <t>10.04.2021 01:02:12</t>
  </si>
  <si>
    <t>10.04.2021 01:02:46</t>
  </si>
  <si>
    <t>10.04.2021 01:02:48</t>
  </si>
  <si>
    <t>10.04.2021 01:02:49</t>
  </si>
  <si>
    <t>10.04.2021 01:21:40</t>
  </si>
  <si>
    <t>10.04.2021 01:21:42</t>
  </si>
  <si>
    <t>10.04.2021 01:25:27</t>
  </si>
  <si>
    <t>10.04.2021 01:28:25</t>
  </si>
  <si>
    <t>10.04.2021 01:28:27</t>
  </si>
  <si>
    <t>10.04.2021 01:28:28</t>
  </si>
  <si>
    <t>10.04.2021 01:28:30</t>
  </si>
  <si>
    <t>10.04.2021 01:34:00</t>
  </si>
  <si>
    <t>10.04.2021 01:34:01</t>
  </si>
  <si>
    <t>10.04.2021 01:34:03</t>
  </si>
  <si>
    <t>10.04.2021 01:34:04</t>
  </si>
  <si>
    <t>10.04.2021 01:34:07</t>
  </si>
  <si>
    <t>10.04.2021 01:49:30</t>
  </si>
  <si>
    <t>10.04.2021 01:49:31</t>
  </si>
  <si>
    <t>10.04.2021 01:49:33</t>
  </si>
  <si>
    <t>10.04.2021 01:49:34</t>
  </si>
  <si>
    <t>10.04.2021 02:07:57</t>
  </si>
  <si>
    <t>10.04.2021 02:07:58</t>
  </si>
  <si>
    <t>10.04.2021 02:08:00</t>
  </si>
  <si>
    <t>10.04.2021 03:09:57</t>
  </si>
  <si>
    <t>10.04.2021 03:09:58</t>
  </si>
  <si>
    <t>10.04.2021 03:10:00</t>
  </si>
  <si>
    <t>10.04.2021 03:21:21</t>
  </si>
  <si>
    <t>10.04.2021 03:21:22</t>
  </si>
  <si>
    <t>10.04.2021 03:21:24</t>
  </si>
  <si>
    <t>10.04.2021 03:21:25</t>
  </si>
  <si>
    <t>10.04.2021 03:56:54</t>
  </si>
  <si>
    <t>10.04.2021 03:56:55</t>
  </si>
  <si>
    <t>10.04.2021 03:56:58</t>
  </si>
  <si>
    <t>10.04.2021 04:23:51</t>
  </si>
  <si>
    <t>10.04.2021 04:23:57</t>
  </si>
  <si>
    <t>10.04.2021 04:23:58</t>
  </si>
  <si>
    <t>10.04.2021 04:32:33</t>
  </si>
  <si>
    <t>10.04.2021 04:32:34</t>
  </si>
  <si>
    <t>10.04.2021 04:32:36</t>
  </si>
  <si>
    <t>10.04.2021 04:32:40</t>
  </si>
  <si>
    <t>10.04.2021 05:13:22</t>
  </si>
  <si>
    <t>10.04.2021 05:13:24</t>
  </si>
  <si>
    <t>10.04.2021 05:13:25</t>
  </si>
  <si>
    <t>10.04.2021 05:13:27</t>
  </si>
  <si>
    <t>10.04.2021 05:19:49</t>
  </si>
  <si>
    <t>10.04.2021 05:19:51</t>
  </si>
  <si>
    <t>10.04.2021 05:19:52</t>
  </si>
  <si>
    <t>10.04.2021 05:19:54</t>
  </si>
  <si>
    <t>10.04.2021 05:27:03</t>
  </si>
  <si>
    <t>10.04.2021 05:31:04</t>
  </si>
  <si>
    <t>10.04.2021 05:31:06</t>
  </si>
  <si>
    <t>10.04.2021 05:35:42</t>
  </si>
  <si>
    <t>10.04.2021 05:35:43</t>
  </si>
  <si>
    <t>10.04.2021 05:35:46</t>
  </si>
  <si>
    <t>10.04.2021 05:39:43</t>
  </si>
  <si>
    <t>10.04.2021 05:39:48</t>
  </si>
  <si>
    <t>10.04.2021 05:40:19</t>
  </si>
  <si>
    <t>10.04.2021 05:40:36</t>
  </si>
  <si>
    <t>10.04.2021 05:40:40</t>
  </si>
  <si>
    <t>10.04.2021 05:41:52</t>
  </si>
  <si>
    <t>10.04.2021 05:41:54</t>
  </si>
  <si>
    <t>10.04.2021 05:41:55</t>
  </si>
  <si>
    <t>10.04.2021 05:41:57</t>
  </si>
  <si>
    <t>10.04.2021 05:41:58</t>
  </si>
  <si>
    <t>10.04.2021 05:44:30</t>
  </si>
  <si>
    <t>10.04.2021 05:44:31</t>
  </si>
  <si>
    <t>10.04.2021 05:53:06</t>
  </si>
  <si>
    <t>10.04.2021 05:53:07</t>
  </si>
  <si>
    <t>10.04.2021 05:53:10</t>
  </si>
  <si>
    <t>10.04.2021 05:53:24</t>
  </si>
  <si>
    <t>10.04.2021 05:53:25</t>
  </si>
  <si>
    <t>10.04.2021 05:53:30</t>
  </si>
  <si>
    <t>10.04.2021 05:59:07</t>
  </si>
  <si>
    <t>10.04.2021 05:59:08</t>
  </si>
  <si>
    <t>10.04.2021 05:59:11</t>
  </si>
  <si>
    <t>10.04.2021 06:00:52</t>
  </si>
  <si>
    <t>10.04.2021 06:00:53</t>
  </si>
  <si>
    <t>10.04.2021 06:00:55</t>
  </si>
  <si>
    <t>10.04.2021 06:00:56</t>
  </si>
  <si>
    <t>10.04.2021 06:01:01</t>
  </si>
  <si>
    <t>10.04.2021 06:01:02</t>
  </si>
  <si>
    <t>10.04.2021 06:02:20</t>
  </si>
  <si>
    <t>10.04.2021 06:02:22</t>
  </si>
  <si>
    <t>10.04.2021 06:02:23</t>
  </si>
  <si>
    <t>10.04.2021 06:02:25</t>
  </si>
  <si>
    <t>10.04.2021 06:02:26</t>
  </si>
  <si>
    <t>10.04.2021 06:07:11</t>
  </si>
  <si>
    <t>10.04.2021 06:07:13</t>
  </si>
  <si>
    <t>10.04.2021 06:07:14</t>
  </si>
  <si>
    <t>10.04.2021 06:07:16</t>
  </si>
  <si>
    <t>10.04.2021 06:07:19</t>
  </si>
  <si>
    <t>10.04.2021 06:07:23</t>
  </si>
  <si>
    <t>10.04.2021 06:07:25</t>
  </si>
  <si>
    <t>10.04.2021 06:07:28</t>
  </si>
  <si>
    <t>10.04.2021 06:07:29</t>
  </si>
  <si>
    <t>10.04.2021 06:12:44</t>
  </si>
  <si>
    <t>10.04.2021 06:12:46</t>
  </si>
  <si>
    <t>10.04.2021 06:12:49</t>
  </si>
  <si>
    <t>10.04.2021 06:12:50</t>
  </si>
  <si>
    <t>10.04.2021 06:12:55</t>
  </si>
  <si>
    <t>10.04.2021 06:12:56</t>
  </si>
  <si>
    <t>10.04.2021 06:12:58</t>
  </si>
  <si>
    <t>10.04.2021 06:12:59</t>
  </si>
  <si>
    <t>10.04.2021 06:13:01</t>
  </si>
  <si>
    <t>10.04.2021 06:13:35</t>
  </si>
  <si>
    <t>10.04.2021 06:13:37</t>
  </si>
  <si>
    <t>10.04.2021 06:13:38</t>
  </si>
  <si>
    <t>10.04.2021 06:13:40</t>
  </si>
  <si>
    <t>10.04.2021 06:13:41</t>
  </si>
  <si>
    <t>10.04.2021 06:13:43</t>
  </si>
  <si>
    <t>10.04.2021 06:13:44</t>
  </si>
  <si>
    <t>10.04.2021 06:13:46</t>
  </si>
  <si>
    <t>10.04.2021 06:16:34</t>
  </si>
  <si>
    <t>10.04.2021 06:16:35</t>
  </si>
  <si>
    <t>10.04.2021 06:16:38</t>
  </si>
  <si>
    <t>10.04.2021 06:19:41</t>
  </si>
  <si>
    <t>10.04.2021 06:19:43</t>
  </si>
  <si>
    <t>10.04.2021 06:19:44</t>
  </si>
  <si>
    <t>10.04.2021 06:19:50</t>
  </si>
  <si>
    <t>10.04.2021 06:24:11</t>
  </si>
  <si>
    <t>10.04.2021 06:24:13</t>
  </si>
  <si>
    <t>10.04.2021 06:24:14</t>
  </si>
  <si>
    <t>10.04.2021 06:27:35</t>
  </si>
  <si>
    <t>10.04.2021 06:27:37</t>
  </si>
  <si>
    <t>10.04.2021 06:27:38</t>
  </si>
  <si>
    <t>10.04.2021 06:29:02</t>
  </si>
  <si>
    <t>10.04.2021 06:29:04</t>
  </si>
  <si>
    <t>10.04.2021 06:29:05</t>
  </si>
  <si>
    <t>10.04.2021 06:29:08</t>
  </si>
  <si>
    <t>10.04.2021 06:29:10</t>
  </si>
  <si>
    <t>10.04.2021 06:29:11</t>
  </si>
  <si>
    <t>10.04.2021 06:29:41</t>
  </si>
  <si>
    <t>10.04.2021 06:29:43</t>
  </si>
  <si>
    <t>10.04.2021 06:29:46</t>
  </si>
  <si>
    <t>10.04.2021 06:31:32</t>
  </si>
  <si>
    <t>10.04.2021 06:31:34</t>
  </si>
  <si>
    <t>10.04.2021 06:31:44</t>
  </si>
  <si>
    <t>10.04.2021 06:31:46</t>
  </si>
  <si>
    <t>10.04.2021 06:31:49</t>
  </si>
  <si>
    <t>10.04.2021 06:31:50</t>
  </si>
  <si>
    <t>10.04.2021 06:33:43</t>
  </si>
  <si>
    <t>10.04.2021 06:33:44</t>
  </si>
  <si>
    <t>10.04.2021 06:35:13</t>
  </si>
  <si>
    <t>10.04.2021 06:35:14</t>
  </si>
  <si>
    <t>10.04.2021 06:35:16</t>
  </si>
  <si>
    <t>10.04.2021 06:37:01</t>
  </si>
  <si>
    <t>10.04.2021 06:37:02</t>
  </si>
  <si>
    <t>10.04.2021 06:38:05</t>
  </si>
  <si>
    <t>10.04.2021 06:38:07</t>
  </si>
  <si>
    <t>10.04.2021 06:38:08</t>
  </si>
  <si>
    <t>10.04.2021 06:38:10</t>
  </si>
  <si>
    <t>10.04.2021 06:38:11</t>
  </si>
  <si>
    <t>10.04.2021 06:38:31</t>
  </si>
  <si>
    <t>10.04.2021 06:41:04</t>
  </si>
  <si>
    <t>10.04.2021 06:41:05</t>
  </si>
  <si>
    <t>10.04.2021 06:41:53</t>
  </si>
  <si>
    <t>10.04.2021 06:47:26</t>
  </si>
  <si>
    <t>10.04.2021 06:47:28</t>
  </si>
  <si>
    <t>10.04.2021 06:47:29</t>
  </si>
  <si>
    <t>10.04.2021 06:47:31</t>
  </si>
  <si>
    <t>10.04.2021 06:47:32</t>
  </si>
  <si>
    <t>10.04.2021 06:47:34</t>
  </si>
  <si>
    <t>10.04.2021 06:47:52</t>
  </si>
  <si>
    <t>10.04.2021 06:47:55</t>
  </si>
  <si>
    <t>10.04.2021 06:47:58</t>
  </si>
  <si>
    <t>10.04.2021 06:48:11</t>
  </si>
  <si>
    <t>10.04.2021 06:48:13</t>
  </si>
  <si>
    <t>10.04.2021 06:48:14</t>
  </si>
  <si>
    <t>10.04.2021 06:48:16</t>
  </si>
  <si>
    <t>10.04.2021 06:48:52</t>
  </si>
  <si>
    <t>10.04.2021 06:48:53</t>
  </si>
  <si>
    <t>10.04.2021 06:48:56</t>
  </si>
  <si>
    <t>10.04.2021 06:49:07</t>
  </si>
  <si>
    <t>10.04.2021 06:49:10</t>
  </si>
  <si>
    <t>10.04.2021 06:50:58</t>
  </si>
  <si>
    <t>10.04.2021 06:50:59</t>
  </si>
  <si>
    <t>10.04.2021 06:51:02</t>
  </si>
  <si>
    <t>10.04.2021 06:51:44</t>
  </si>
  <si>
    <t>10.04.2021 06:52:52</t>
  </si>
  <si>
    <t>10.04.2021 06:52:53</t>
  </si>
  <si>
    <t>10.04.2021 06:57:31</t>
  </si>
  <si>
    <t>10.04.2021 06:57:32</t>
  </si>
  <si>
    <t>10.04.2021 06:57:34</t>
  </si>
  <si>
    <t>10.04.2021 06:57:52</t>
  </si>
  <si>
    <t>10.04.2021 06:59:23</t>
  </si>
  <si>
    <t>10.04.2021 06:59:25</t>
  </si>
  <si>
    <t>10.04.2021 07:01:02</t>
  </si>
  <si>
    <t>10.04.2021 07:01:04</t>
  </si>
  <si>
    <t>10.04.2021 07:03:16</t>
  </si>
  <si>
    <t>10.04.2021 07:03:17</t>
  </si>
  <si>
    <t>10.04.2021 07:03:19</t>
  </si>
  <si>
    <t>10.04.2021 07:03:22</t>
  </si>
  <si>
    <t>10.04.2021 07:04:26</t>
  </si>
  <si>
    <t>10.04.2021 07:04:28</t>
  </si>
  <si>
    <t>10.04.2021 07:04:29</t>
  </si>
  <si>
    <t>10.04.2021 07:05:37</t>
  </si>
  <si>
    <t>10.04.2021 07:05:41</t>
  </si>
  <si>
    <t>10.04.2021 07:05:43</t>
  </si>
  <si>
    <t>10.04.2021 07:07:53</t>
  </si>
  <si>
    <t>10.04.2021 07:08:52</t>
  </si>
  <si>
    <t>10.04.2021 07:08:55</t>
  </si>
  <si>
    <t>10.04.2021 07:08:56</t>
  </si>
  <si>
    <t>10.04.2021 07:08:59</t>
  </si>
  <si>
    <t>10.04.2021 07:09:00</t>
  </si>
  <si>
    <t>10.04.2021 07:09:26</t>
  </si>
  <si>
    <t>10.04.2021 07:09:27</t>
  </si>
  <si>
    <t>10.04.2021 07:09:29</t>
  </si>
  <si>
    <t>10.04.2021 07:09:45</t>
  </si>
  <si>
    <t>10.04.2021 07:09:47</t>
  </si>
  <si>
    <t>10.04.2021 07:11:41</t>
  </si>
  <si>
    <t>10.04.2021 07:11:42</t>
  </si>
  <si>
    <t>10.04.2021 07:11:44</t>
  </si>
  <si>
    <t>10.04.2021 07:11:45</t>
  </si>
  <si>
    <t>10.04.2021 07:11:47</t>
  </si>
  <si>
    <t>10.04.2021 07:12:33</t>
  </si>
  <si>
    <t>10.04.2021 07:13:57</t>
  </si>
  <si>
    <t>10.04.2021 07:13:59</t>
  </si>
  <si>
    <t>10.04.2021 07:14:00</t>
  </si>
  <si>
    <t>10.04.2021 07:14:03</t>
  </si>
  <si>
    <t>10.04.2021 07:14:45</t>
  </si>
  <si>
    <t>10.04.2021 07:14:47</t>
  </si>
  <si>
    <t>10.04.2021 07:14:48</t>
  </si>
  <si>
    <t>10.04.2021 07:16:00</t>
  </si>
  <si>
    <t>10.04.2021 07:16:02</t>
  </si>
  <si>
    <t>10.04.2021 07:16:03</t>
  </si>
  <si>
    <t>10.04.2021 07:16:08</t>
  </si>
  <si>
    <t>10.04.2021 07:16:36</t>
  </si>
  <si>
    <t>10.04.2021 07:16:38</t>
  </si>
  <si>
    <t>10.04.2021 07:17:02</t>
  </si>
  <si>
    <t>10.04.2021 07:17:03</t>
  </si>
  <si>
    <t>10.04.2021 07:17:05</t>
  </si>
  <si>
    <t>10.04.2021 07:17:06</t>
  </si>
  <si>
    <t>10.04.2021 07:17:36</t>
  </si>
  <si>
    <t>10.04.2021 07:17:38</t>
  </si>
  <si>
    <t>10.04.2021 07:17:39</t>
  </si>
  <si>
    <t>10.04.2021 07:18:08</t>
  </si>
  <si>
    <t>10.04.2021 07:18:09</t>
  </si>
  <si>
    <t>10.04.2021 07:18:11</t>
  </si>
  <si>
    <t>10.04.2021 07:18:12</t>
  </si>
  <si>
    <t>10.04.2021 07:18:32</t>
  </si>
  <si>
    <t>10.04.2021 07:18:35</t>
  </si>
  <si>
    <t>10.04.2021 07:19:45</t>
  </si>
  <si>
    <t>10.04.2021 07:20:26</t>
  </si>
  <si>
    <t>10.04.2021 07:21:39</t>
  </si>
  <si>
    <t>10.04.2021 07:21:41</t>
  </si>
  <si>
    <t>10.04.2021 07:21:44</t>
  </si>
  <si>
    <t>10.04.2021 07:21:47</t>
  </si>
  <si>
    <t>10.04.2021 07:21:48</t>
  </si>
  <si>
    <t>10.04.2021 07:22:03</t>
  </si>
  <si>
    <t>10.04.2021 07:22:05</t>
  </si>
  <si>
    <t>10.04.2021 07:22:06</t>
  </si>
  <si>
    <t>10.04.2021 07:22:08</t>
  </si>
  <si>
    <t>10.04.2021 07:22:09</t>
  </si>
  <si>
    <t>10.04.2021 07:23:23</t>
  </si>
  <si>
    <t>10.04.2021 07:24:39</t>
  </si>
  <si>
    <t>10.04.2021 07:24:41</t>
  </si>
  <si>
    <t>10.04.2021 07:24:42</t>
  </si>
  <si>
    <t>10.04.2021 07:24:44</t>
  </si>
  <si>
    <t>10.04.2021 07:24:45</t>
  </si>
  <si>
    <t>10.04.2021 07:24:47</t>
  </si>
  <si>
    <t>10.04.2021 07:24:48</t>
  </si>
  <si>
    <t>10.04.2021 07:24:50</t>
  </si>
  <si>
    <t>10.04.2021 07:25:24</t>
  </si>
  <si>
    <t>10.04.2021 07:25:29</t>
  </si>
  <si>
    <t>10.04.2021 07:25:53</t>
  </si>
  <si>
    <t>10.04.2021 07:25:54</t>
  </si>
  <si>
    <t>10.04.2021 07:25:57</t>
  </si>
  <si>
    <t>10.04.2021 07:25:59</t>
  </si>
  <si>
    <t>10.04.2021 07:28:41</t>
  </si>
  <si>
    <t>10.04.2021 07:28:42</t>
  </si>
  <si>
    <t>10.04.2021 07:28:44</t>
  </si>
  <si>
    <t>10.04.2021 07:28:45</t>
  </si>
  <si>
    <t>10.04.2021 07:28:47</t>
  </si>
  <si>
    <t>10.04.2021 07:28:48</t>
  </si>
  <si>
    <t>10.04.2021 07:28:50</t>
  </si>
  <si>
    <t>10.04.2021 07:28:51</t>
  </si>
  <si>
    <t>10.04.2021 07:28:53</t>
  </si>
  <si>
    <t>10.04.2021 07:28:56</t>
  </si>
  <si>
    <t>10.04.2021 07:29:30</t>
  </si>
  <si>
    <t>10.04.2021 07:29:32</t>
  </si>
  <si>
    <t>10.04.2021 07:29:33</t>
  </si>
  <si>
    <t>10.04.2021 07:29:35</t>
  </si>
  <si>
    <t>10.04.2021 07:29:36</t>
  </si>
  <si>
    <t>10.04.2021 07:30:12</t>
  </si>
  <si>
    <t>10.04.2021 07:30:14</t>
  </si>
  <si>
    <t>10.04.2021 07:31:05</t>
  </si>
  <si>
    <t>10.04.2021 07:31:06</t>
  </si>
  <si>
    <t>10.04.2021 07:31:29</t>
  </si>
  <si>
    <t>10.04.2021 07:31:30</t>
  </si>
  <si>
    <t>10.04.2021 07:31:39</t>
  </si>
  <si>
    <t>10.04.2021 07:31:40</t>
  </si>
  <si>
    <t>10.04.2021 07:31:42</t>
  </si>
  <si>
    <t>10.04.2021 07:31:43</t>
  </si>
  <si>
    <t>10.04.2021 07:31:58</t>
  </si>
  <si>
    <t>10.04.2021 07:32:00</t>
  </si>
  <si>
    <t>10.04.2021 07:32:01</t>
  </si>
  <si>
    <t>10.04.2021 07:32:03</t>
  </si>
  <si>
    <t>10.04.2021 07:32:04</t>
  </si>
  <si>
    <t>10.04.2021 07:32:06</t>
  </si>
  <si>
    <t>10.04.2021 07:32:07</t>
  </si>
  <si>
    <t>10.04.2021 07:32:09</t>
  </si>
  <si>
    <t>10.04.2021 07:33:46</t>
  </si>
  <si>
    <t>10.04.2021 07:33:48</t>
  </si>
  <si>
    <t>10.04.2021 07:34:01</t>
  </si>
  <si>
    <t>10.04.2021 07:34:10</t>
  </si>
  <si>
    <t>10.04.2021 07:34:12</t>
  </si>
  <si>
    <t>10.04.2021 07:34:15</t>
  </si>
  <si>
    <t>10.04.2021 07:34:28</t>
  </si>
  <si>
    <t>10.04.2021 07:34:30</t>
  </si>
  <si>
    <t>10.04.2021 07:34:31</t>
  </si>
  <si>
    <t>10.04.2021 07:34:34</t>
  </si>
  <si>
    <t>10.04.2021 07:34:45</t>
  </si>
  <si>
    <t>10.04.2021 07:34:46</t>
  </si>
  <si>
    <t>10.04.2021 07:34:58</t>
  </si>
  <si>
    <t>10.04.2021 07:35:00</t>
  </si>
  <si>
    <t>10.04.2021 07:35:01</t>
  </si>
  <si>
    <t>10.04.2021 07:36:19</t>
  </si>
  <si>
    <t>10.04.2021 07:36:33</t>
  </si>
  <si>
    <t>10.04.2021 07:37:55</t>
  </si>
  <si>
    <t>10.04.2021 07:37:57</t>
  </si>
  <si>
    <t>10.04.2021 07:38:54</t>
  </si>
  <si>
    <t>10.04.2021 07:38:55</t>
  </si>
  <si>
    <t>10.04.2021 07:38:56</t>
  </si>
  <si>
    <t>10.04.2021 07:39:01</t>
  </si>
  <si>
    <t>10.04.2021 07:39:40</t>
  </si>
  <si>
    <t>10.04.2021 07:39:41</t>
  </si>
  <si>
    <t>10.04.2021 07:40:32</t>
  </si>
  <si>
    <t>10.04.2021 07:40:34</t>
  </si>
  <si>
    <t>10.04.2021 07:40:37</t>
  </si>
  <si>
    <t>10.04.2021 07:40:38</t>
  </si>
  <si>
    <t>10.04.2021 07:40:40</t>
  </si>
  <si>
    <t>10.04.2021 07:40:47</t>
  </si>
  <si>
    <t>10.04.2021 07:40:49</t>
  </si>
  <si>
    <t>10.04.2021 07:41:08</t>
  </si>
  <si>
    <t>10.04.2021 07:41:10</t>
  </si>
  <si>
    <t>10.04.2021 07:41:14</t>
  </si>
  <si>
    <t>10.04.2021 07:41:16</t>
  </si>
  <si>
    <t>10.04.2021 07:41:19</t>
  </si>
  <si>
    <t>10.04.2021 07:41:20</t>
  </si>
  <si>
    <t>10.04.2021 07:41:46</t>
  </si>
  <si>
    <t>10.04.2021 07:41:47</t>
  </si>
  <si>
    <t>10.04.2021 07:41:49</t>
  </si>
  <si>
    <t>10.04.2021 07:41:50</t>
  </si>
  <si>
    <t>10.04.2021 07:41:52</t>
  </si>
  <si>
    <t>10.04.2021 07:43:22</t>
  </si>
  <si>
    <t>10.04.2021 07:43:23</t>
  </si>
  <si>
    <t>10.04.2021 07:44:11</t>
  </si>
  <si>
    <t>10.04.2021 07:44:13</t>
  </si>
  <si>
    <t>10.04.2021 07:44:14</t>
  </si>
  <si>
    <t>10.04.2021 07:44:47</t>
  </si>
  <si>
    <t>10.04.2021 07:44:49</t>
  </si>
  <si>
    <t>10.04.2021 07:44:50</t>
  </si>
  <si>
    <t>10.04.2021 07:44:52</t>
  </si>
  <si>
    <t>10.04.2021 07:44:55</t>
  </si>
  <si>
    <t>10.04.2021 07:46:05</t>
  </si>
  <si>
    <t>10.04.2021 07:46:07</t>
  </si>
  <si>
    <t>10.04.2021 07:46:08</t>
  </si>
  <si>
    <t>10.04.2021 07:46:10</t>
  </si>
  <si>
    <t>10.04.2021 07:46:32</t>
  </si>
  <si>
    <t>10.04.2021 07:46:34</t>
  </si>
  <si>
    <t>10.04.2021 07:46:35</t>
  </si>
  <si>
    <t>10.04.2021 07:46:38</t>
  </si>
  <si>
    <t>10.04.2021 07:46:40</t>
  </si>
  <si>
    <t>10.04.2021 07:47:05</t>
  </si>
  <si>
    <t>10.04.2021 07:47:07</t>
  </si>
  <si>
    <t>10.04.2021 07:47:20</t>
  </si>
  <si>
    <t>10.04.2021 07:47:22</t>
  </si>
  <si>
    <t>10.04.2021 07:47:23</t>
  </si>
  <si>
    <t>10.04.2021 07:47:25</t>
  </si>
  <si>
    <t>10.04.2021 07:48:25</t>
  </si>
  <si>
    <t>10.04.2021 07:48:26</t>
  </si>
  <si>
    <t>10.04.2021 07:48:28</t>
  </si>
  <si>
    <t>10.04.2021 07:48:29</t>
  </si>
  <si>
    <t>10.04.2021 07:48:34</t>
  </si>
  <si>
    <t>10.04.2021 07:48:49</t>
  </si>
  <si>
    <t>10.04.2021 07:48:50</t>
  </si>
  <si>
    <t>10.04.2021 07:49:07</t>
  </si>
  <si>
    <t>10.04.2021 07:49:37</t>
  </si>
  <si>
    <t>10.04.2021 07:49:38</t>
  </si>
  <si>
    <t>10.04.2021 07:50:47</t>
  </si>
  <si>
    <t>10.04.2021 07:50:49</t>
  </si>
  <si>
    <t>10.04.2021 07:50:50</t>
  </si>
  <si>
    <t>10.04.2021 07:50:52</t>
  </si>
  <si>
    <t>10.04.2021 07:50:53</t>
  </si>
  <si>
    <t>10.04.2021 07:51:46</t>
  </si>
  <si>
    <t>10.04.2021 07:51:47</t>
  </si>
  <si>
    <t>10.04.2021 07:51:49</t>
  </si>
  <si>
    <t>10.04.2021 07:51:50</t>
  </si>
  <si>
    <t>10.04.2021 07:51:53</t>
  </si>
  <si>
    <t>10.04.2021 07:53:37</t>
  </si>
  <si>
    <t>10.04.2021 07:53:41</t>
  </si>
  <si>
    <t>10.04.2021 07:53:43</t>
  </si>
  <si>
    <t>10.04.2021 07:53:50</t>
  </si>
  <si>
    <t>10.04.2021 07:54:17</t>
  </si>
  <si>
    <t>10.04.2021 07:54:19</t>
  </si>
  <si>
    <t>10.04.2021 07:54:20</t>
  </si>
  <si>
    <t>10.04.2021 07:55:40</t>
  </si>
  <si>
    <t>10.04.2021 07:55:41</t>
  </si>
  <si>
    <t>10.04.2021 07:55:47</t>
  </si>
  <si>
    <t>10.04.2021 07:55:53</t>
  </si>
  <si>
    <t>10.04.2021 07:55:54</t>
  </si>
  <si>
    <t>10.04.2021 07:57:20</t>
  </si>
  <si>
    <t>10.04.2021 07:57:21</t>
  </si>
  <si>
    <t>10.04.2021 07:58:53</t>
  </si>
  <si>
    <t>10.04.2021 07:58:54</t>
  </si>
  <si>
    <t>10.04.2021 07:58:56</t>
  </si>
  <si>
    <t>10.04.2021 07:59:33</t>
  </si>
  <si>
    <t>10.04.2021 07:59:35</t>
  </si>
  <si>
    <t>10.04.2021 07:59:50</t>
  </si>
  <si>
    <t>10.04.2021 07:59:51</t>
  </si>
  <si>
    <t>10.04.2021 07:59:53</t>
  </si>
  <si>
    <t>10.04.2021 07:59:54</t>
  </si>
  <si>
    <t>10.04.2021 08:00:11</t>
  </si>
  <si>
    <t>10.04.2021 08:00:12</t>
  </si>
  <si>
    <t>10.04.2021 08:01:41</t>
  </si>
  <si>
    <t>10.04.2021 08:02:03</t>
  </si>
  <si>
    <t>10.04.2021 08:02:05</t>
  </si>
  <si>
    <t>10.04.2021 08:02:06</t>
  </si>
  <si>
    <t>10.04.2021 08:02:11</t>
  </si>
  <si>
    <t>10.04.2021 08:02:12</t>
  </si>
  <si>
    <t>10.04.2021 08:02:14</t>
  </si>
  <si>
    <t>10.04.2021 08:02:15</t>
  </si>
  <si>
    <t>10.04.2021 08:02:17</t>
  </si>
  <si>
    <t>10.04.2021 08:02:18</t>
  </si>
  <si>
    <t>10.04.2021 08:02:20</t>
  </si>
  <si>
    <t>10.04.2021 08:02:21</t>
  </si>
  <si>
    <t>10.04.2021 08:02:23</t>
  </si>
  <si>
    <t>10.04.2021 08:02:26</t>
  </si>
  <si>
    <t>10.04.2021 08:03:27</t>
  </si>
  <si>
    <t>10.04.2021 08:03:29</t>
  </si>
  <si>
    <t>10.04.2021 08:03:38</t>
  </si>
  <si>
    <t>10.04.2021 08:03:39</t>
  </si>
  <si>
    <t>10.04.2021 08:03:51</t>
  </si>
  <si>
    <t>10.04.2021 08:03:53</t>
  </si>
  <si>
    <t>10.04.2021 08:03:54</t>
  </si>
  <si>
    <t>10.04.2021 08:03:56</t>
  </si>
  <si>
    <t>10.04.2021 08:04:12</t>
  </si>
  <si>
    <t>10.04.2021 08:05:29</t>
  </si>
  <si>
    <t>10.04.2021 08:06:35</t>
  </si>
  <si>
    <t>10.04.2021 08:06:36</t>
  </si>
  <si>
    <t>10.04.2021 08:06:41</t>
  </si>
  <si>
    <t>10.04.2021 08:06:56</t>
  </si>
  <si>
    <t>10.04.2021 08:07:09</t>
  </si>
  <si>
    <t>10.04.2021 08:07:11</t>
  </si>
  <si>
    <t>10.04.2021 08:07:12</t>
  </si>
  <si>
    <t>10.04.2021 08:07:14</t>
  </si>
  <si>
    <t>10.04.2021 08:07:59</t>
  </si>
  <si>
    <t>10.04.2021 08:08:00</t>
  </si>
  <si>
    <t>10.04.2021 08:08:02</t>
  </si>
  <si>
    <t>10.04.2021 08:08:39</t>
  </si>
  <si>
    <t>10.04.2021 08:08:41</t>
  </si>
  <si>
    <t>10.04.2021 08:08:42</t>
  </si>
  <si>
    <t>10.04.2021 08:08:44</t>
  </si>
  <si>
    <t>10.04.2021 08:08:45</t>
  </si>
  <si>
    <t>10.04.2021 08:08:47</t>
  </si>
  <si>
    <t>10.04.2021 08:09:21</t>
  </si>
  <si>
    <t>10.04.2021 08:09:23</t>
  </si>
  <si>
    <t>10.04.2021 08:09:38</t>
  </si>
  <si>
    <t>10.04.2021 08:09:39</t>
  </si>
  <si>
    <t>10.04.2021 08:09:41</t>
  </si>
  <si>
    <t>10.04.2021 08:09:42</t>
  </si>
  <si>
    <t>10.04.2021 08:09:56</t>
  </si>
  <si>
    <t>10.04.2021 08:09:57</t>
  </si>
  <si>
    <t>10.04.2021 08:10:33</t>
  </si>
  <si>
    <t>10.04.2021 08:10:35</t>
  </si>
  <si>
    <t>10.04.2021 08:10:36</t>
  </si>
  <si>
    <t>10.04.2021 08:10:38</t>
  </si>
  <si>
    <t>10.04.2021 08:10:39</t>
  </si>
  <si>
    <t>10.04.2021 08:10:41</t>
  </si>
  <si>
    <t>10.04.2021 08:10:42</t>
  </si>
  <si>
    <t>10.04.2021 08:10:59</t>
  </si>
  <si>
    <t>10.04.2021 08:11:00</t>
  </si>
  <si>
    <t>10.04.2021 08:13:56</t>
  </si>
  <si>
    <t>10.04.2021 08:13:57</t>
  </si>
  <si>
    <t>10.04.2021 08:13:59</t>
  </si>
  <si>
    <t>10.04.2021 08:14:59</t>
  </si>
  <si>
    <t>10.04.2021 08:15:00</t>
  </si>
  <si>
    <t>10.04.2021 08:15:38</t>
  </si>
  <si>
    <t>10.04.2021 08:15:42</t>
  </si>
  <si>
    <t>10.04.2021 08:15:44</t>
  </si>
  <si>
    <t>10.04.2021 08:15:45</t>
  </si>
  <si>
    <t>10.04.2021 08:15:48</t>
  </si>
  <si>
    <t>10.04.2021 08:16:50</t>
  </si>
  <si>
    <t>10.04.2021 08:16:51</t>
  </si>
  <si>
    <t>10.04.2021 08:16:53</t>
  </si>
  <si>
    <t>10.04.2021 08:17:02</t>
  </si>
  <si>
    <t>10.04.2021 08:17:03</t>
  </si>
  <si>
    <t>10.04.2021 08:17:05</t>
  </si>
  <si>
    <t>10.04.2021 08:18:02</t>
  </si>
  <si>
    <t>10.04.2021 08:18:03</t>
  </si>
  <si>
    <t>10.04.2021 08:18:06</t>
  </si>
  <si>
    <t>10.04.2021 08:18:36</t>
  </si>
  <si>
    <t>10.04.2021 08:18:38</t>
  </si>
  <si>
    <t>10.04.2021 08:18:39</t>
  </si>
  <si>
    <t>10.04.2021 08:19:09</t>
  </si>
  <si>
    <t>10.04.2021 08:19:11</t>
  </si>
  <si>
    <t>10.04.2021 08:19:12</t>
  </si>
  <si>
    <t>10.04.2021 08:19:17</t>
  </si>
  <si>
    <t>10.04.2021 08:19:34</t>
  </si>
  <si>
    <t>10.04.2021 08:19:36</t>
  </si>
  <si>
    <t>10.04.2021 08:19:37</t>
  </si>
  <si>
    <t>10.04.2021 08:19:39</t>
  </si>
  <si>
    <t>10.04.2021 08:20:00</t>
  </si>
  <si>
    <t>10.04.2021 08:20:01</t>
  </si>
  <si>
    <t>10.04.2021 08:20:04</t>
  </si>
  <si>
    <t>10.04.2021 08:20:06</t>
  </si>
  <si>
    <t>10.04.2021 08:20:09</t>
  </si>
  <si>
    <t>10.04.2021 08:20:27</t>
  </si>
  <si>
    <t>10.04.2021 08:20:30</t>
  </si>
  <si>
    <t>10.04.2021 08:20:31</t>
  </si>
  <si>
    <t>10.04.2021 08:21:07</t>
  </si>
  <si>
    <t>10.04.2021 08:21:09</t>
  </si>
  <si>
    <t>10.04.2021 08:21:10</t>
  </si>
  <si>
    <t>10.04.2021 08:21:37</t>
  </si>
  <si>
    <t>10.04.2021 08:21:39</t>
  </si>
  <si>
    <t>10.04.2021 08:21:40</t>
  </si>
  <si>
    <t>10.04.2021 08:21:42</t>
  </si>
  <si>
    <t>10.04.2021 08:21:54</t>
  </si>
  <si>
    <t>10.04.2021 08:22:22</t>
  </si>
  <si>
    <t>10.04.2021 08:22:57</t>
  </si>
  <si>
    <t>10.04.2021 08:22:58</t>
  </si>
  <si>
    <t>10.04.2021 08:23:00</t>
  </si>
  <si>
    <t>10.04.2021 08:23:39</t>
  </si>
  <si>
    <t>10.04.2021 08:23:40</t>
  </si>
  <si>
    <t>10.04.2021 08:23:42</t>
  </si>
  <si>
    <t>10.04.2021 08:24:18</t>
  </si>
  <si>
    <t>10.04.2021 08:24:19</t>
  </si>
  <si>
    <t>10.04.2021 08:24:21</t>
  </si>
  <si>
    <t>10.04.2021 08:24:22</t>
  </si>
  <si>
    <t>10.04.2021 08:25:21</t>
  </si>
  <si>
    <t>10.04.2021 08:25:22</t>
  </si>
  <si>
    <t>10.04.2021 08:25:43</t>
  </si>
  <si>
    <t>10.04.2021 08:25:45</t>
  </si>
  <si>
    <t>10.04.2021 08:25:46</t>
  </si>
  <si>
    <t>10.04.2021 08:25:48</t>
  </si>
  <si>
    <t>10.04.2021 08:26:42</t>
  </si>
  <si>
    <t>10.04.2021 08:26:43</t>
  </si>
  <si>
    <t>10.04.2021 08:27:03</t>
  </si>
  <si>
    <t>10.04.2021 08:27:04</t>
  </si>
  <si>
    <t>10.04.2021 08:27:55</t>
  </si>
  <si>
    <t>10.04.2021 08:27:57</t>
  </si>
  <si>
    <t>10.04.2021 08:27:58</t>
  </si>
  <si>
    <t>10.04.2021 08:28:00</t>
  </si>
  <si>
    <t>10.04.2021 08:28:01</t>
  </si>
  <si>
    <t>10.04.2021 08:28:04</t>
  </si>
  <si>
    <t>10.04.2021 08:28:51</t>
  </si>
  <si>
    <t>10.04.2021 08:28:52</t>
  </si>
  <si>
    <t>10.04.2021 08:28:54</t>
  </si>
  <si>
    <t>10.04.2021 08:30:46</t>
  </si>
  <si>
    <t>10.04.2021 08:30:48</t>
  </si>
  <si>
    <t>10.04.2021 08:30:49</t>
  </si>
  <si>
    <t>10.04.2021 08:30:51</t>
  </si>
  <si>
    <t>10.04.2021 08:30:52</t>
  </si>
  <si>
    <t>10.04.2021 08:30:54</t>
  </si>
  <si>
    <t>10.04.2021 08:31:13</t>
  </si>
  <si>
    <t>10.04.2021 08:31:15</t>
  </si>
  <si>
    <t>10.04.2021 08:31:49</t>
  </si>
  <si>
    <t>10.04.2021 08:31:52</t>
  </si>
  <si>
    <t>10.04.2021 08:31:54</t>
  </si>
  <si>
    <t>10.04.2021 08:31:55</t>
  </si>
  <si>
    <t>10.04.2021 08:33:51</t>
  </si>
  <si>
    <t>10.04.2021 08:33:52</t>
  </si>
  <si>
    <t>10.04.2021 08:35:01</t>
  </si>
  <si>
    <t>10.04.2021 08:35:03</t>
  </si>
  <si>
    <t>10.04.2021 08:35:39</t>
  </si>
  <si>
    <t>10.04.2021 08:35:40</t>
  </si>
  <si>
    <t>10.04.2021 08:35:43</t>
  </si>
  <si>
    <t>10.04.2021 08:35:45</t>
  </si>
  <si>
    <t>10.04.2021 08:36:22</t>
  </si>
  <si>
    <t>10.04.2021 08:36:24</t>
  </si>
  <si>
    <t>10.04.2021 08:36:27</t>
  </si>
  <si>
    <t>10.04.2021 08:37:34</t>
  </si>
  <si>
    <t>10.04.2021 08:37:36</t>
  </si>
  <si>
    <t>10.04.2021 08:38:16</t>
  </si>
  <si>
    <t>10.04.2021 08:38:18</t>
  </si>
  <si>
    <t>10.04.2021 08:38:19</t>
  </si>
  <si>
    <t>10.04.2021 08:38:21</t>
  </si>
  <si>
    <t>10.04.2021 08:38:24</t>
  </si>
  <si>
    <t>10.04.2021 08:38:25</t>
  </si>
  <si>
    <t>10.04.2021 08:38:30</t>
  </si>
  <si>
    <t>10.04.2021 08:38:43</t>
  </si>
  <si>
    <t>10.04.2021 08:38:45</t>
  </si>
  <si>
    <t>10.04.2021 08:38:46</t>
  </si>
  <si>
    <t>10.04.2021 08:39:01</t>
  </si>
  <si>
    <t>10.04.2021 08:39:03</t>
  </si>
  <si>
    <t>10.04.2021 08:39:04</t>
  </si>
  <si>
    <t>10.04.2021 08:39:07</t>
  </si>
  <si>
    <t>10.04.2021 08:39:09</t>
  </si>
  <si>
    <t>10.04.2021 08:39:10</t>
  </si>
  <si>
    <t>10.04.2021 08:39:12</t>
  </si>
  <si>
    <t>10.04.2021 08:39:13</t>
  </si>
  <si>
    <t>10.04.2021 08:39:15</t>
  </si>
  <si>
    <t>10.04.2021 08:39:16</t>
  </si>
  <si>
    <t>10.04.2021 08:39:39</t>
  </si>
  <si>
    <t>10.04.2021 08:39:54</t>
  </si>
  <si>
    <t>10.04.2021 08:39:55</t>
  </si>
  <si>
    <t>10.04.2021 08:39:57</t>
  </si>
  <si>
    <t>10.04.2021 08:39:58</t>
  </si>
  <si>
    <t>10.04.2021 08:40:15</t>
  </si>
  <si>
    <t>10.04.2021 08:40:16</t>
  </si>
  <si>
    <t>10.04.2021 08:40:18</t>
  </si>
  <si>
    <t>10.04.2021 08:41:28</t>
  </si>
  <si>
    <t>10.04.2021 08:41:30</t>
  </si>
  <si>
    <t>10.04.2021 08:41:31</t>
  </si>
  <si>
    <t>10.04.2021 08:41:34</t>
  </si>
  <si>
    <t>10.04.2021 08:42:12</t>
  </si>
  <si>
    <t>10.04.2021 08:42:13</t>
  </si>
  <si>
    <t>10.04.2021 08:42:15</t>
  </si>
  <si>
    <t>10.04.2021 08:42:16</t>
  </si>
  <si>
    <t>10.04.2021 08:42:43</t>
  </si>
  <si>
    <t>10.04.2021 08:42:45</t>
  </si>
  <si>
    <t>10.04.2021 08:43:22</t>
  </si>
  <si>
    <t>10.04.2021 08:43:24</t>
  </si>
  <si>
    <t>10.04.2021 08:43:36</t>
  </si>
  <si>
    <t>10.04.2021 08:43:37</t>
  </si>
  <si>
    <t>10.04.2021 08:45:03</t>
  </si>
  <si>
    <t>10.04.2021 08:45:12</t>
  </si>
  <si>
    <t>10.04.2021 08:45:43</t>
  </si>
  <si>
    <t>10.04.2021 08:45:45</t>
  </si>
  <si>
    <t>10.04.2021 08:45:46</t>
  </si>
  <si>
    <t>10.04.2021 08:45:49</t>
  </si>
  <si>
    <t>10.04.2021 08:46:06</t>
  </si>
  <si>
    <t>10.04.2021 08:46:07</t>
  </si>
  <si>
    <t>10.04.2021 08:46:09</t>
  </si>
  <si>
    <t>10.04.2021 08:46:27</t>
  </si>
  <si>
    <t>10.04.2021 08:46:28</t>
  </si>
  <si>
    <t>10.04.2021 08:46:57</t>
  </si>
  <si>
    <t>10.04.2021 08:46:58</t>
  </si>
  <si>
    <t>10.04.2021 08:47:00</t>
  </si>
  <si>
    <t>10.04.2021 08:47:25</t>
  </si>
  <si>
    <t>10.04.2021 08:47:27</t>
  </si>
  <si>
    <t>10.04.2021 08:47:30</t>
  </si>
  <si>
    <t>10.04.2021 08:47:42</t>
  </si>
  <si>
    <t>10.04.2021 08:47:45</t>
  </si>
  <si>
    <t>10.04.2021 08:47:46</t>
  </si>
  <si>
    <t>10.04.2021 08:49:12</t>
  </si>
  <si>
    <t>10.04.2021 08:49:13</t>
  </si>
  <si>
    <t>10.04.2021 08:49:18</t>
  </si>
  <si>
    <t>10.04.2021 08:49:19</t>
  </si>
  <si>
    <t>10.04.2021 08:49:21</t>
  </si>
  <si>
    <t>10.04.2021 08:49:22</t>
  </si>
  <si>
    <t>10.04.2021 08:49:36</t>
  </si>
  <si>
    <t>10.04.2021 08:49:37</t>
  </si>
  <si>
    <t>10.04.2021 08:49:40</t>
  </si>
  <si>
    <t>10.04.2021 08:49:42</t>
  </si>
  <si>
    <t>10.04.2021 08:50:03</t>
  </si>
  <si>
    <t>10.04.2021 08:50:04</t>
  </si>
  <si>
    <t>10.04.2021 08:50:06</t>
  </si>
  <si>
    <t>10.04.2021 08:50:07</t>
  </si>
  <si>
    <t>10.04.2021 08:50:09</t>
  </si>
  <si>
    <t>10.04.2021 08:50:16</t>
  </si>
  <si>
    <t>10.04.2021 08:50:18</t>
  </si>
  <si>
    <t>10.04.2021 08:50:55</t>
  </si>
  <si>
    <t>10.04.2021 08:50:57</t>
  </si>
  <si>
    <t>10.04.2021 08:51:54</t>
  </si>
  <si>
    <t>10.04.2021 08:51:55</t>
  </si>
  <si>
    <t>10.04.2021 08:51:57</t>
  </si>
  <si>
    <t>10.04.2021 08:52:00</t>
  </si>
  <si>
    <t>10.04.2021 08:52:01</t>
  </si>
  <si>
    <t>10.04.2021 08:52:03</t>
  </si>
  <si>
    <t>10.04.2021 08:53:25</t>
  </si>
  <si>
    <t>10.04.2021 08:53:27</t>
  </si>
  <si>
    <t>10.04.2021 08:53:48</t>
  </si>
  <si>
    <t>10.04.2021 08:53:49</t>
  </si>
  <si>
    <t>10.04.2021 08:53:51</t>
  </si>
  <si>
    <t>10.04.2021 08:53:52</t>
  </si>
  <si>
    <t>10.04.2021 08:53:54</t>
  </si>
  <si>
    <t>10.04.2021 08:54:16</t>
  </si>
  <si>
    <t>10.04.2021 08:54:18</t>
  </si>
  <si>
    <t>10.04.2021 08:54:19</t>
  </si>
  <si>
    <t>10.04.2021 08:54:39</t>
  </si>
  <si>
    <t>10.04.2021 08:54:40</t>
  </si>
  <si>
    <t>10.04.2021 08:54:42</t>
  </si>
  <si>
    <t>10.04.2021 08:55:46</t>
  </si>
  <si>
    <t>10.04.2021 08:55:48</t>
  </si>
  <si>
    <t>10.04.2021 08:55:54</t>
  </si>
  <si>
    <t>10.04.2021 08:55:55</t>
  </si>
  <si>
    <t>10.04.2021 08:56:00</t>
  </si>
  <si>
    <t>10.04.2021 08:56:34</t>
  </si>
  <si>
    <t>10.04.2021 08:56:36</t>
  </si>
  <si>
    <t>10.04.2021 08:56:37</t>
  </si>
  <si>
    <t>10.04.2021 08:56:40</t>
  </si>
  <si>
    <t>10.04.2021 08:56:58</t>
  </si>
  <si>
    <t>10.04.2021 08:57:00</t>
  </si>
  <si>
    <t>10.04.2021 08:57:01</t>
  </si>
  <si>
    <t>10.04.2021 08:57:55</t>
  </si>
  <si>
    <t>10.04.2021 08:57:56</t>
  </si>
  <si>
    <t>10.04.2021 08:57:58</t>
  </si>
  <si>
    <t>10.04.2021 08:58:58</t>
  </si>
  <si>
    <t>10.04.2021 08:58:59</t>
  </si>
  <si>
    <t>10.04.2021 08:59:01</t>
  </si>
  <si>
    <t>10.04.2021 08:59:02</t>
  </si>
  <si>
    <t>10.04.2021 08:59:04</t>
  </si>
  <si>
    <t>10.04.2021 08:59:05</t>
  </si>
  <si>
    <t>10.04.2021 08:59:08</t>
  </si>
  <si>
    <t>10.04.2021 08:59:10</t>
  </si>
  <si>
    <t>10.04.2021 08:59:16</t>
  </si>
  <si>
    <t>10.04.2021 08:59:41</t>
  </si>
  <si>
    <t>10.04.2021 08:59:43</t>
  </si>
  <si>
    <t>10.04.2021 08:59:44</t>
  </si>
  <si>
    <t>10.04.2021 08:59:46</t>
  </si>
  <si>
    <t>10.04.2021 08:59:49</t>
  </si>
  <si>
    <t>10.04.2021 08:59:50</t>
  </si>
  <si>
    <t>10.04.2021 09:00:32</t>
  </si>
  <si>
    <t>10.04.2021 09:00:34</t>
  </si>
  <si>
    <t>10.04.2021 09:00:35</t>
  </si>
  <si>
    <t>10.04.2021 09:00:37</t>
  </si>
  <si>
    <t>10.04.2021 09:00:38</t>
  </si>
  <si>
    <t>10.04.2021 09:00:49</t>
  </si>
  <si>
    <t>10.04.2021 09:00:50</t>
  </si>
  <si>
    <t>10.04.2021 09:00:52</t>
  </si>
  <si>
    <t>10.04.2021 09:00:55</t>
  </si>
  <si>
    <t>10.04.2021 09:00:56</t>
  </si>
  <si>
    <t>10.04.2021 09:00:58</t>
  </si>
  <si>
    <t>10.04.2021 09:00:59</t>
  </si>
  <si>
    <t>10.04.2021 09:01:01</t>
  </si>
  <si>
    <t>10.04.2021 09:01:23</t>
  </si>
  <si>
    <t>10.04.2021 09:01:25</t>
  </si>
  <si>
    <t>10.04.2021 09:01:26</t>
  </si>
  <si>
    <t>10.04.2021 09:01:58</t>
  </si>
  <si>
    <t>10.04.2021 09:03:20</t>
  </si>
  <si>
    <t>10.04.2021 09:03:22</t>
  </si>
  <si>
    <t>10.04.2021 09:03:23</t>
  </si>
  <si>
    <t>10.04.2021 09:03:25</t>
  </si>
  <si>
    <t>10.04.2021 09:03:26</t>
  </si>
  <si>
    <t>10.04.2021 09:03:38</t>
  </si>
  <si>
    <t>10.04.2021 09:03:40</t>
  </si>
  <si>
    <t>10.04.2021 09:03:43</t>
  </si>
  <si>
    <t>10.04.2021 09:04:17</t>
  </si>
  <si>
    <t>10.04.2021 09:04:19</t>
  </si>
  <si>
    <t>10.04.2021 09:04:20</t>
  </si>
  <si>
    <t>10.04.2021 09:04:22</t>
  </si>
  <si>
    <t>10.04.2021 09:04:23</t>
  </si>
  <si>
    <t>10.04.2021 09:04:25</t>
  </si>
  <si>
    <t>10.04.2021 09:04:26</t>
  </si>
  <si>
    <t>10.04.2021 09:04:29</t>
  </si>
  <si>
    <t>10.04.2021 09:04:31</t>
  </si>
  <si>
    <t>10.04.2021 09:04:32</t>
  </si>
  <si>
    <t>10.04.2021 09:04:56</t>
  </si>
  <si>
    <t>10.04.2021 09:04:58</t>
  </si>
  <si>
    <t>10.04.2021 09:05:14</t>
  </si>
  <si>
    <t>10.04.2021 09:05:16</t>
  </si>
  <si>
    <t>10.04.2021 09:05:20</t>
  </si>
  <si>
    <t>10.04.2021 09:05:22</t>
  </si>
  <si>
    <t>10.04.2021 09:05:44</t>
  </si>
  <si>
    <t>10.04.2021 09:05:46</t>
  </si>
  <si>
    <t>10.04.2021 09:05:47</t>
  </si>
  <si>
    <t>10.04.2021 09:06:22</t>
  </si>
  <si>
    <t>10.04.2021 09:06:23</t>
  </si>
  <si>
    <t>10.04.2021 09:06:25</t>
  </si>
  <si>
    <t>10.04.2021 09:06:50</t>
  </si>
  <si>
    <t>10.04.2021 09:06:52</t>
  </si>
  <si>
    <t>10.04.2021 09:06:55</t>
  </si>
  <si>
    <t>10.04.2021 09:06:56</t>
  </si>
  <si>
    <t>10.04.2021 09:07:50</t>
  </si>
  <si>
    <t>10.04.2021 09:07:52</t>
  </si>
  <si>
    <t>10.04.2021 09:07:53</t>
  </si>
  <si>
    <t>10.04.2021 09:07:55</t>
  </si>
  <si>
    <t>10.04.2021 09:08:49</t>
  </si>
  <si>
    <t>10.04.2021 09:08:50</t>
  </si>
  <si>
    <t>10.04.2021 09:08:52</t>
  </si>
  <si>
    <t>10.04.2021 09:08:55</t>
  </si>
  <si>
    <t>10.04.2021 09:09:43</t>
  </si>
  <si>
    <t>10.04.2021 09:09:44</t>
  </si>
  <si>
    <t>10.04.2021 09:09:46</t>
  </si>
  <si>
    <t>10.04.2021 09:10:59</t>
  </si>
  <si>
    <t>10.04.2021 09:11:01</t>
  </si>
  <si>
    <t>10.04.2021 09:11:34</t>
  </si>
  <si>
    <t>10.04.2021 09:11:41</t>
  </si>
  <si>
    <t>10.04.2021 09:11:43</t>
  </si>
  <si>
    <t>10.04.2021 09:11:44</t>
  </si>
  <si>
    <t>10.04.2021 09:11:52</t>
  </si>
  <si>
    <t>10.04.2021 09:11:53</t>
  </si>
  <si>
    <t>10.04.2021 09:11:55</t>
  </si>
  <si>
    <t>10.04.2021 09:11:56</t>
  </si>
  <si>
    <t>10.04.2021 09:11:59</t>
  </si>
  <si>
    <t>10.04.2021 09:12:56</t>
  </si>
  <si>
    <t>10.04.2021 09:12:58</t>
  </si>
  <si>
    <t>10.04.2021 09:12:59</t>
  </si>
  <si>
    <t>10.04.2021 09:13:02</t>
  </si>
  <si>
    <t>10.04.2021 09:13:04</t>
  </si>
  <si>
    <t>10.04.2021 09:13:05</t>
  </si>
  <si>
    <t>10.04.2021 09:13:22</t>
  </si>
  <si>
    <t>10.04.2021 09:13:23</t>
  </si>
  <si>
    <t>10.04.2021 09:13:26</t>
  </si>
  <si>
    <t>10.04.2021 09:13:28</t>
  </si>
  <si>
    <t>10.04.2021 09:13:29</t>
  </si>
  <si>
    <t>10.04.2021 09:13:31</t>
  </si>
  <si>
    <t>10.04.2021 09:13:32</t>
  </si>
  <si>
    <t>10.04.2021 09:13:58</t>
  </si>
  <si>
    <t>10.04.2021 09:13:59</t>
  </si>
  <si>
    <t>10.04.2021 09:14:01</t>
  </si>
  <si>
    <t>10.04.2021 09:14:02</t>
  </si>
  <si>
    <t>10.04.2021 09:14:05</t>
  </si>
  <si>
    <t>10.04.2021 09:14:07</t>
  </si>
  <si>
    <t>10.04.2021 09:14:31</t>
  </si>
  <si>
    <t>10.04.2021 09:14:32</t>
  </si>
  <si>
    <t>10.04.2021 09:14:34</t>
  </si>
  <si>
    <t>10.04.2021 09:14:44</t>
  </si>
  <si>
    <t>10.04.2021 09:14:46</t>
  </si>
  <si>
    <t>10.04.2021 09:15:47</t>
  </si>
  <si>
    <t>10.04.2021 09:15:53</t>
  </si>
  <si>
    <t>10.04.2021 09:15:55</t>
  </si>
  <si>
    <t>10.04.2021 09:15:56</t>
  </si>
  <si>
    <t>10.04.2021 09:16:07</t>
  </si>
  <si>
    <t>10.04.2021 09:16:08</t>
  </si>
  <si>
    <t>10.04.2021 09:16:10</t>
  </si>
  <si>
    <t>10.04.2021 09:16:11</t>
  </si>
  <si>
    <t>10.04.2021 09:16:16</t>
  </si>
  <si>
    <t>10.04.2021 09:16:58</t>
  </si>
  <si>
    <t>10.04.2021 09:16:59</t>
  </si>
  <si>
    <t>10.04.2021 09:18:07</t>
  </si>
  <si>
    <t>10.04.2021 09:18:08</t>
  </si>
  <si>
    <t>10.04.2021 09:18:10</t>
  </si>
  <si>
    <t>10.04.2021 09:18:13</t>
  </si>
  <si>
    <t>10.04.2021 09:18:14</t>
  </si>
  <si>
    <t>10.04.2021 09:18:29</t>
  </si>
  <si>
    <t>10.04.2021 09:18:31</t>
  </si>
  <si>
    <t>10.04.2021 09:18:32</t>
  </si>
  <si>
    <t>10.04.2021 09:18:50</t>
  </si>
  <si>
    <t>10.04.2021 09:18:52</t>
  </si>
  <si>
    <t>10.04.2021 09:18:53</t>
  </si>
  <si>
    <t>10.04.2021 09:18:56</t>
  </si>
  <si>
    <t>10.04.2021 09:19:40</t>
  </si>
  <si>
    <t>10.04.2021 09:19:41</t>
  </si>
  <si>
    <t>10.04.2021 09:19:43</t>
  </si>
  <si>
    <t>10.04.2021 09:20:02</t>
  </si>
  <si>
    <t>10.04.2021 09:20:04</t>
  </si>
  <si>
    <t>10.04.2021 09:20:05</t>
  </si>
  <si>
    <t>10.04.2021 09:20:43</t>
  </si>
  <si>
    <t>10.04.2021 09:20:44</t>
  </si>
  <si>
    <t>10.04.2021 09:20:53</t>
  </si>
  <si>
    <t>10.04.2021 09:20:55</t>
  </si>
  <si>
    <t>10.04.2021 09:20:56</t>
  </si>
  <si>
    <t>10.04.2021 09:21:13</t>
  </si>
  <si>
    <t>10.04.2021 09:21:14</t>
  </si>
  <si>
    <t>10.04.2021 09:21:56</t>
  </si>
  <si>
    <t>10.04.2021 09:21:58</t>
  </si>
  <si>
    <t>10.04.2021 09:21:59</t>
  </si>
  <si>
    <t>10.04.2021 09:22:23</t>
  </si>
  <si>
    <t>10.04.2021 09:22:44</t>
  </si>
  <si>
    <t>10.04.2021 09:22:46</t>
  </si>
  <si>
    <t>10.04.2021 09:23:35</t>
  </si>
  <si>
    <t>10.04.2021 09:23:37</t>
  </si>
  <si>
    <t>10.04.2021 09:23:38</t>
  </si>
  <si>
    <t>10.04.2021 09:23:40</t>
  </si>
  <si>
    <t>10.04.2021 09:23:55</t>
  </si>
  <si>
    <t>10.04.2021 09:23:56</t>
  </si>
  <si>
    <t>10.04.2021 09:23:58</t>
  </si>
  <si>
    <t>10.04.2021 09:23:59</t>
  </si>
  <si>
    <t>10.04.2021 09:24:14</t>
  </si>
  <si>
    <t>10.04.2021 09:24:19</t>
  </si>
  <si>
    <t>10.04.2021 09:24:20</t>
  </si>
  <si>
    <t>10.04.2021 09:24:52</t>
  </si>
  <si>
    <t>10.04.2021 09:24:53</t>
  </si>
  <si>
    <t>10.04.2021 09:24:55</t>
  </si>
  <si>
    <t>10.04.2021 09:24:56</t>
  </si>
  <si>
    <t>10.04.2021 09:24:58</t>
  </si>
  <si>
    <t>10.04.2021 09:24:59</t>
  </si>
  <si>
    <t>10.04.2021 09:25:01</t>
  </si>
  <si>
    <t>10.04.2021 09:25:02</t>
  </si>
  <si>
    <t>10.04.2021 09:25:04</t>
  </si>
  <si>
    <t>10.04.2021 09:25:40</t>
  </si>
  <si>
    <t>10.04.2021 09:25:56</t>
  </si>
  <si>
    <t>10.04.2021 09:25:58</t>
  </si>
  <si>
    <t>10.04.2021 09:26:25</t>
  </si>
  <si>
    <t>10.04.2021 09:26:34</t>
  </si>
  <si>
    <t>10.04.2021 09:26:35</t>
  </si>
  <si>
    <t>10.04.2021 09:26:37</t>
  </si>
  <si>
    <t>10.04.2021 09:26:38</t>
  </si>
  <si>
    <t>10.04.2021 09:27:07</t>
  </si>
  <si>
    <t>10.04.2021 09:27:08</t>
  </si>
  <si>
    <t>10.04.2021 09:27:10</t>
  </si>
  <si>
    <t>10.04.2021 09:29:01</t>
  </si>
  <si>
    <t>10.04.2021 09:29:19</t>
  </si>
  <si>
    <t>10.04.2021 09:29:20</t>
  </si>
  <si>
    <t>10.04.2021 09:29:26</t>
  </si>
  <si>
    <t>10.04.2021 09:29:28</t>
  </si>
  <si>
    <t>10.04.2021 09:29:32</t>
  </si>
  <si>
    <t>10.04.2021 09:29:50</t>
  </si>
  <si>
    <t>10.04.2021 09:30:29</t>
  </si>
  <si>
    <t>10.04.2021 09:30:31</t>
  </si>
  <si>
    <t>10.04.2021 09:30:32</t>
  </si>
  <si>
    <t>10.04.2021 09:30:34</t>
  </si>
  <si>
    <t>10.04.2021 09:31:05</t>
  </si>
  <si>
    <t>10.04.2021 09:31:07</t>
  </si>
  <si>
    <t>10.04.2021 09:31:13</t>
  </si>
  <si>
    <t>10.04.2021 09:31:14</t>
  </si>
  <si>
    <t>10.04.2021 09:31:25</t>
  </si>
  <si>
    <t>10.04.2021 09:31:26</t>
  </si>
  <si>
    <t>10.04.2021 09:31:28</t>
  </si>
  <si>
    <t>10.04.2021 09:31:29</t>
  </si>
  <si>
    <t>10.04.2021 09:31:56</t>
  </si>
  <si>
    <t>10.04.2021 09:31:58</t>
  </si>
  <si>
    <t>10.04.2021 09:31:59</t>
  </si>
  <si>
    <t>10.04.2021 09:33:02</t>
  </si>
  <si>
    <t>10.04.2021 09:33:04</t>
  </si>
  <si>
    <t>10.04.2021 09:33:14</t>
  </si>
  <si>
    <t>10.04.2021 09:33:16</t>
  </si>
  <si>
    <t>10.04.2021 09:33:17</t>
  </si>
  <si>
    <t>10.04.2021 09:33:38</t>
  </si>
  <si>
    <t>10.04.2021 09:34:02</t>
  </si>
  <si>
    <t>10.04.2021 09:34:03</t>
  </si>
  <si>
    <t>10.04.2021 09:34:05</t>
  </si>
  <si>
    <t>10.04.2021 09:34:06</t>
  </si>
  <si>
    <t>10.04.2021 09:34:08</t>
  </si>
  <si>
    <t>10.04.2021 09:34:09</t>
  </si>
  <si>
    <t>10.04.2021 09:34:11</t>
  </si>
  <si>
    <t>10.04.2021 09:34:12</t>
  </si>
  <si>
    <t>10.04.2021 09:34:18</t>
  </si>
  <si>
    <t>10.04.2021 09:34:20</t>
  </si>
  <si>
    <t>10.04.2021 09:34:53</t>
  </si>
  <si>
    <t>10.04.2021 09:34:54</t>
  </si>
  <si>
    <t>10.04.2021 09:36:27</t>
  </si>
  <si>
    <t>10.04.2021 09:36:29</t>
  </si>
  <si>
    <t>10.04.2021 09:36:30</t>
  </si>
  <si>
    <t>10.04.2021 09:36:32</t>
  </si>
  <si>
    <t>10.04.2021 09:37:08</t>
  </si>
  <si>
    <t>10.04.2021 09:37:09</t>
  </si>
  <si>
    <t>10.04.2021 09:37:11</t>
  </si>
  <si>
    <t>10.04.2021 09:37:12</t>
  </si>
  <si>
    <t>10.04.2021 09:37:14</t>
  </si>
  <si>
    <t>10.04.2021 09:37:33</t>
  </si>
  <si>
    <t>10.04.2021 09:37:35</t>
  </si>
  <si>
    <t>10.04.2021 09:37:38</t>
  </si>
  <si>
    <t>10.04.2021 09:38:17</t>
  </si>
  <si>
    <t>10.04.2021 09:38:47</t>
  </si>
  <si>
    <t>10.04.2021 09:38:48</t>
  </si>
  <si>
    <t>10.04.2021 09:38:53</t>
  </si>
  <si>
    <t>10.04.2021 09:38:57</t>
  </si>
  <si>
    <t>10.04.2021 09:38:59</t>
  </si>
  <si>
    <t>10.04.2021 09:39:00</t>
  </si>
  <si>
    <t>10.04.2021 09:39:20</t>
  </si>
  <si>
    <t>10.04.2021 09:39:21</t>
  </si>
  <si>
    <t>10.04.2021 09:39:24</t>
  </si>
  <si>
    <t>10.04.2021 09:41:15</t>
  </si>
  <si>
    <t>10.04.2021 09:41:17</t>
  </si>
  <si>
    <t>10.04.2021 09:41:20</t>
  </si>
  <si>
    <t>10.04.2021 09:41:35</t>
  </si>
  <si>
    <t>10.04.2021 09:41:36</t>
  </si>
  <si>
    <t>10.04.2021 09:41:38</t>
  </si>
  <si>
    <t>10.04.2021 09:41:39</t>
  </si>
  <si>
    <t>10.04.2021 09:41:41</t>
  </si>
  <si>
    <t>10.04.2021 09:41:44</t>
  </si>
  <si>
    <t>10.04.2021 09:42:03</t>
  </si>
  <si>
    <t>10.04.2021 09:42:05</t>
  </si>
  <si>
    <t>10.04.2021 09:42:14</t>
  </si>
  <si>
    <t>10.04.2021 09:42:15</t>
  </si>
  <si>
    <t>10.04.2021 09:43:12</t>
  </si>
  <si>
    <t>10.04.2021 09:43:14</t>
  </si>
  <si>
    <t>10.04.2021 09:43:15</t>
  </si>
  <si>
    <t>10.04.2021 09:43:26</t>
  </si>
  <si>
    <t>10.04.2021 09:43:27</t>
  </si>
  <si>
    <t>10.04.2021 09:43:29</t>
  </si>
  <si>
    <t>10.04.2021 09:43:30</t>
  </si>
  <si>
    <t>10.04.2021 09:43:32</t>
  </si>
  <si>
    <t>10.04.2021 09:43:35</t>
  </si>
  <si>
    <t>10.04.2021 09:43:36</t>
  </si>
  <si>
    <t>10.04.2021 09:43:38</t>
  </si>
  <si>
    <t>10.04.2021 09:43:41</t>
  </si>
  <si>
    <t>10.04.2021 09:43:42</t>
  </si>
  <si>
    <t>10.04.2021 09:43:44</t>
  </si>
  <si>
    <t>10.04.2021 09:44:06</t>
  </si>
  <si>
    <t>10.04.2021 09:44:08</t>
  </si>
  <si>
    <t>10.04.2021 09:44:09</t>
  </si>
  <si>
    <t>10.04.2021 09:44:38</t>
  </si>
  <si>
    <t>10.04.2021 09:44:39</t>
  </si>
  <si>
    <t>10.04.2021 09:44:44</t>
  </si>
  <si>
    <t>10.04.2021 09:46:42</t>
  </si>
  <si>
    <t>10.04.2021 09:46:44</t>
  </si>
  <si>
    <t>10.04.2021 09:46:45</t>
  </si>
  <si>
    <t>10.04.2021 09:46:47</t>
  </si>
  <si>
    <t>10.04.2021 09:46:48</t>
  </si>
  <si>
    <t>10.04.2021 09:46:50</t>
  </si>
  <si>
    <t>10.04.2021 09:46:51</t>
  </si>
  <si>
    <t>10.04.2021 09:47:02</t>
  </si>
  <si>
    <t>10.04.2021 09:47:03</t>
  </si>
  <si>
    <t>10.04.2021 09:47:05</t>
  </si>
  <si>
    <t>10.04.2021 09:47:06</t>
  </si>
  <si>
    <t>10.04.2021 09:47:09</t>
  </si>
  <si>
    <t>10.04.2021 09:47:12</t>
  </si>
  <si>
    <t>10.04.2021 09:47:14</t>
  </si>
  <si>
    <t>10.04.2021 09:47:23</t>
  </si>
  <si>
    <t>10.04.2021 09:47:24</t>
  </si>
  <si>
    <t>10.04.2021 09:47:26</t>
  </si>
  <si>
    <t>10.04.2021 09:47:29</t>
  </si>
  <si>
    <t>10.04.2021 09:47:32</t>
  </si>
  <si>
    <t>10.04.2021 09:48:11</t>
  </si>
  <si>
    <t>10.04.2021 09:48:12</t>
  </si>
  <si>
    <t>10.04.2021 09:48:14</t>
  </si>
  <si>
    <t>10.04.2021 09:48:29</t>
  </si>
  <si>
    <t>10.04.2021 09:48:30</t>
  </si>
  <si>
    <t>10.04.2021 09:48:32</t>
  </si>
  <si>
    <t>10.04.2021 09:48:35</t>
  </si>
  <si>
    <t>10.04.2021 09:48:46</t>
  </si>
  <si>
    <t>10.04.2021 09:48:48</t>
  </si>
  <si>
    <t>10.04.2021 09:49:06</t>
  </si>
  <si>
    <t>10.04.2021 09:49:07</t>
  </si>
  <si>
    <t>10.04.2021 09:49:09</t>
  </si>
  <si>
    <t>10.04.2021 09:49:10</t>
  </si>
  <si>
    <t>10.04.2021 09:49:12</t>
  </si>
  <si>
    <t>10.04.2021 09:49:30</t>
  </si>
  <si>
    <t>10.04.2021 09:49:31</t>
  </si>
  <si>
    <t>10.04.2021 09:50:01</t>
  </si>
  <si>
    <t>10.04.2021 09:50:03</t>
  </si>
  <si>
    <t>10.04.2021 09:50:04</t>
  </si>
  <si>
    <t>10.04.2021 09:50:07</t>
  </si>
  <si>
    <t>10.04.2021 09:50:13</t>
  </si>
  <si>
    <t>10.04.2021 09:50:15</t>
  </si>
  <si>
    <t>10.04.2021 09:50:16</t>
  </si>
  <si>
    <t>10.04.2021 09:50:18</t>
  </si>
  <si>
    <t>10.04.2021 09:50:30</t>
  </si>
  <si>
    <t>10.04.2021 09:50:31</t>
  </si>
  <si>
    <t>10.04.2021 09:50:33</t>
  </si>
  <si>
    <t>10.04.2021 09:50:48</t>
  </si>
  <si>
    <t>10.04.2021 09:50:49</t>
  </si>
  <si>
    <t>10.04.2021 09:50:51</t>
  </si>
  <si>
    <t>10.04.2021 09:50:52</t>
  </si>
  <si>
    <t>10.04.2021 09:50:55</t>
  </si>
  <si>
    <t>10.04.2021 09:51:37</t>
  </si>
  <si>
    <t>10.04.2021 09:51:39</t>
  </si>
  <si>
    <t>10.04.2021 09:51:40</t>
  </si>
  <si>
    <t>10.04.2021 09:51:43</t>
  </si>
  <si>
    <t>10.04.2021 09:52:28</t>
  </si>
  <si>
    <t>10.04.2021 09:52:30</t>
  </si>
  <si>
    <t>10.04.2021 09:52:31</t>
  </si>
  <si>
    <t>10.04.2021 09:52:33</t>
  </si>
  <si>
    <t>10.04.2021 09:52:45</t>
  </si>
  <si>
    <t>10.04.2021 09:52:57</t>
  </si>
  <si>
    <t>10.04.2021 09:53:43</t>
  </si>
  <si>
    <t>10.04.2021 09:53:45</t>
  </si>
  <si>
    <t>10.04.2021 09:53:46</t>
  </si>
  <si>
    <t>10.04.2021 09:53:48</t>
  </si>
  <si>
    <t>10.04.2021 09:53:49</t>
  </si>
  <si>
    <t>10.04.2021 09:53:54</t>
  </si>
  <si>
    <t>10.04.2021 09:54:18</t>
  </si>
  <si>
    <t>10.04.2021 09:54:19</t>
  </si>
  <si>
    <t>10.04.2021 09:54:21</t>
  </si>
  <si>
    <t>10.04.2021 09:54:22</t>
  </si>
  <si>
    <t>10.04.2021 09:54:27</t>
  </si>
  <si>
    <t>10.04.2021 09:54:34</t>
  </si>
  <si>
    <t>10.04.2021 09:54:36</t>
  </si>
  <si>
    <t>10.04.2021 09:54:37</t>
  </si>
  <si>
    <t>10.04.2021 09:54:46</t>
  </si>
  <si>
    <t>10.04.2021 09:54:48</t>
  </si>
  <si>
    <t>10.04.2021 09:54:49</t>
  </si>
  <si>
    <t>10.04.2021 09:54:52</t>
  </si>
  <si>
    <t>10.04.2021 09:55:21</t>
  </si>
  <si>
    <t>10.04.2021 09:55:22</t>
  </si>
  <si>
    <t>10.04.2021 09:55:24</t>
  </si>
  <si>
    <t>10.04.2021 09:55:25</t>
  </si>
  <si>
    <t>10.04.2021 09:55:30</t>
  </si>
  <si>
    <t>10.04.2021 09:55:31</t>
  </si>
  <si>
    <t>10.04.2021 09:57:07</t>
  </si>
  <si>
    <t>10.04.2021 09:57:09</t>
  </si>
  <si>
    <t>10.04.2021 09:57:10</t>
  </si>
  <si>
    <t>10.04.2021 09:57:13</t>
  </si>
  <si>
    <t>10.04.2021 09:57:33</t>
  </si>
  <si>
    <t>10.04.2021 09:57:34</t>
  </si>
  <si>
    <t>10.04.2021 09:57:36</t>
  </si>
  <si>
    <t>10.04.2021 09:57:37</t>
  </si>
  <si>
    <t>10.04.2021 09:57:39</t>
  </si>
  <si>
    <t>10.04.2021 09:57:46</t>
  </si>
  <si>
    <t>10.04.2021 09:57:49</t>
  </si>
  <si>
    <t>10.04.2021 09:57:54</t>
  </si>
  <si>
    <t>10.04.2021 09:57:55</t>
  </si>
  <si>
    <t>10.04.2021 09:57:57</t>
  </si>
  <si>
    <t>10.04.2021 09:57:58</t>
  </si>
  <si>
    <t>10.04.2021 09:58:04</t>
  </si>
  <si>
    <t>10.04.2021 09:58:19</t>
  </si>
  <si>
    <t>10.04.2021 09:58:22</t>
  </si>
  <si>
    <t>10.04.2021 09:58:25</t>
  </si>
  <si>
    <t>10.04.2021 09:58:26</t>
  </si>
  <si>
    <t>10.04.2021 09:59:08</t>
  </si>
  <si>
    <t>10.04.2021 09:59:10</t>
  </si>
  <si>
    <t>10.04.2021 09:59:11</t>
  </si>
  <si>
    <t>10.04.2021 10:02:10</t>
  </si>
  <si>
    <t>10.04.2021 10:02:11</t>
  </si>
  <si>
    <t>10.04.2021 10:02:35</t>
  </si>
  <si>
    <t>10.04.2021 10:02:37</t>
  </si>
  <si>
    <t>10.04.2021 10:02:44</t>
  </si>
  <si>
    <t>10.04.2021 10:02:46</t>
  </si>
  <si>
    <t>10.04.2021 10:02:47</t>
  </si>
  <si>
    <t>10.04.2021 10:02:49</t>
  </si>
  <si>
    <t>10.04.2021 10:02:56</t>
  </si>
  <si>
    <t>10.04.2021 10:02:58</t>
  </si>
  <si>
    <t>10.04.2021 10:03:07</t>
  </si>
  <si>
    <t>10.04.2021 10:03:08</t>
  </si>
  <si>
    <t>10.04.2021 10:03:10</t>
  </si>
  <si>
    <t>10.04.2021 10:03:13</t>
  </si>
  <si>
    <t>10.04.2021 10:03:34</t>
  </si>
  <si>
    <t>10.04.2021 10:03:35</t>
  </si>
  <si>
    <t>10.04.2021 10:04:32</t>
  </si>
  <si>
    <t>10.04.2021 10:04:34</t>
  </si>
  <si>
    <t>10.04.2021 10:04:35</t>
  </si>
  <si>
    <t>10.04.2021 10:04:37</t>
  </si>
  <si>
    <t>10.04.2021 10:04:38</t>
  </si>
  <si>
    <t>10.04.2021 10:04:40</t>
  </si>
  <si>
    <t>10.04.2021 10:04:41</t>
  </si>
  <si>
    <t>10.04.2021 10:04:58</t>
  </si>
  <si>
    <t>10.04.2021 10:04:59</t>
  </si>
  <si>
    <t>10.04.2021 10:05:01</t>
  </si>
  <si>
    <t>10.04.2021 10:05:02</t>
  </si>
  <si>
    <t>10.04.2021 10:05:07</t>
  </si>
  <si>
    <t>10.04.2021 10:05:08</t>
  </si>
  <si>
    <t>10.04.2021 10:05:11</t>
  </si>
  <si>
    <t>10.04.2021 10:05:28</t>
  </si>
  <si>
    <t>10.04.2021 10:05:29</t>
  </si>
  <si>
    <t>10.04.2021 10:05:31</t>
  </si>
  <si>
    <t>10.04.2021 10:05:38</t>
  </si>
  <si>
    <t>10.04.2021 10:05:40</t>
  </si>
  <si>
    <t>10.04.2021 10:06:04</t>
  </si>
  <si>
    <t>10.04.2021 10:06:05</t>
  </si>
  <si>
    <t>10.04.2021 10:06:07</t>
  </si>
  <si>
    <t>10.04.2021 10:06:08</t>
  </si>
  <si>
    <t>10.04.2021 10:06:11</t>
  </si>
  <si>
    <t>10.04.2021 10:06:13</t>
  </si>
  <si>
    <t>10.04.2021 10:06:37</t>
  </si>
  <si>
    <t>10.04.2021 10:06:38</t>
  </si>
  <si>
    <t>10.04.2021 10:06:40</t>
  </si>
  <si>
    <t>10.04.2021 10:06:55</t>
  </si>
  <si>
    <t>10.04.2021 10:06:56</t>
  </si>
  <si>
    <t>10.04.2021 10:06:57</t>
  </si>
  <si>
    <t>10.04.2021 10:06:59</t>
  </si>
  <si>
    <t>10.04.2021 10:07:00</t>
  </si>
  <si>
    <t>10.04.2021 10:07:36</t>
  </si>
  <si>
    <t>10.04.2021 10:07:38</t>
  </si>
  <si>
    <t>10.04.2021 10:07:39</t>
  </si>
  <si>
    <t>10.04.2021 10:07:41</t>
  </si>
  <si>
    <t>10.04.2021 10:07:42</t>
  </si>
  <si>
    <t>10.04.2021 10:07:44</t>
  </si>
  <si>
    <t>10.04.2021 10:08:20</t>
  </si>
  <si>
    <t>10.04.2021 10:08:21</t>
  </si>
  <si>
    <t>10.04.2021 10:08:23</t>
  </si>
  <si>
    <t>10.04.2021 10:08:27</t>
  </si>
  <si>
    <t>10.04.2021 10:08:29</t>
  </si>
  <si>
    <t>10.04.2021 10:08:30</t>
  </si>
  <si>
    <t>10.04.2021 10:08:38</t>
  </si>
  <si>
    <t>10.04.2021 10:08:53</t>
  </si>
  <si>
    <t>10.04.2021 10:08:54</t>
  </si>
  <si>
    <t>10.04.2021 10:08:57</t>
  </si>
  <si>
    <t>10.04.2021 10:08:59</t>
  </si>
  <si>
    <t>10.04.2021 10:09:05</t>
  </si>
  <si>
    <t>10.04.2021 10:09:06</t>
  </si>
  <si>
    <t>10.04.2021 10:09:14</t>
  </si>
  <si>
    <t>10.04.2021 10:09:15</t>
  </si>
  <si>
    <t>10.04.2021 10:09:33</t>
  </si>
  <si>
    <t>10.04.2021 10:09:35</t>
  </si>
  <si>
    <t>10.04.2021 10:09:47</t>
  </si>
  <si>
    <t>10.04.2021 10:09:48</t>
  </si>
  <si>
    <t>10.04.2021 10:09:50</t>
  </si>
  <si>
    <t>10.04.2021 10:09:51</t>
  </si>
  <si>
    <t>10.04.2021 10:09:54</t>
  </si>
  <si>
    <t>10.04.2021 10:09:56</t>
  </si>
  <si>
    <t>10.04.2021 10:09:57</t>
  </si>
  <si>
    <t>10.04.2021 10:10:02</t>
  </si>
  <si>
    <t>10.04.2021 10:10:03</t>
  </si>
  <si>
    <t>10.04.2021 10:10:27</t>
  </si>
  <si>
    <t>10.04.2021 10:10:29</t>
  </si>
  <si>
    <t>10.04.2021 10:10:30</t>
  </si>
  <si>
    <t>10.04.2021 10:10:32</t>
  </si>
  <si>
    <t>10.04.2021 10:10:41</t>
  </si>
  <si>
    <t>10.04.2021 10:13:20</t>
  </si>
  <si>
    <t>10.04.2021 10:13:21</t>
  </si>
  <si>
    <t>10.04.2021 10:13:23</t>
  </si>
  <si>
    <t>10.04.2021 10:13:24</t>
  </si>
  <si>
    <t>10.04.2021 10:13:26</t>
  </si>
  <si>
    <t>10.04.2021 10:13:30</t>
  </si>
  <si>
    <t>10.04.2021 10:13:32</t>
  </si>
  <si>
    <t>10.04.2021 10:13:33</t>
  </si>
  <si>
    <t>10.04.2021 10:13:35</t>
  </si>
  <si>
    <t>10.04.2021 10:13:36</t>
  </si>
  <si>
    <t>10.04.2021 10:13:42</t>
  </si>
  <si>
    <t>10.04.2021 10:13:44</t>
  </si>
  <si>
    <t>10.04.2021 10:13:47</t>
  </si>
  <si>
    <t>10.04.2021 10:13:53</t>
  </si>
  <si>
    <t>10.04.2021 10:13:54</t>
  </si>
  <si>
    <t>10.04.2021 10:13:57</t>
  </si>
  <si>
    <t>10.04.2021 10:14:53</t>
  </si>
  <si>
    <t>10.04.2021 10:14:54</t>
  </si>
  <si>
    <t>10.04.2021 10:14:56</t>
  </si>
  <si>
    <t>10.04.2021 10:15:02</t>
  </si>
  <si>
    <t>10.04.2021 10:15:03</t>
  </si>
  <si>
    <t>10.04.2021 10:15:05</t>
  </si>
  <si>
    <t>10.04.2021 10:15:06</t>
  </si>
  <si>
    <t>10.04.2021 10:15:09</t>
  </si>
  <si>
    <t>10.04.2021 10:15:35</t>
  </si>
  <si>
    <t>10.04.2021 10:15:36</t>
  </si>
  <si>
    <t>10.04.2021 10:15:38</t>
  </si>
  <si>
    <t>10.04.2021 10:15:48</t>
  </si>
  <si>
    <t>10.04.2021 10:15:51</t>
  </si>
  <si>
    <t>10.04.2021 10:15:54</t>
  </si>
  <si>
    <t>10.04.2021 10:15:59</t>
  </si>
  <si>
    <t>10.04.2021 10:16:00</t>
  </si>
  <si>
    <t>10.04.2021 10:16:24</t>
  </si>
  <si>
    <t>10.04.2021 10:16:26</t>
  </si>
  <si>
    <t>10.04.2021 10:16:27</t>
  </si>
  <si>
    <t>10.04.2021 10:16:29</t>
  </si>
  <si>
    <t>10.04.2021 10:16:30</t>
  </si>
  <si>
    <t>10.04.2021 10:16:32</t>
  </si>
  <si>
    <t>10.04.2021 10:16:47</t>
  </si>
  <si>
    <t>10.04.2021 10:16:48</t>
  </si>
  <si>
    <t>10.04.2021 10:16:51</t>
  </si>
  <si>
    <t>10.04.2021 10:17:08</t>
  </si>
  <si>
    <t>10.04.2021 10:17:09</t>
  </si>
  <si>
    <t>10.04.2021 10:17:11</t>
  </si>
  <si>
    <t>10.04.2021 10:17:12</t>
  </si>
  <si>
    <t>10.04.2021 10:17:14</t>
  </si>
  <si>
    <t>10.04.2021 10:17:15</t>
  </si>
  <si>
    <t>10.04.2021 10:17:17</t>
  </si>
  <si>
    <t>10.04.2021 10:18:03</t>
  </si>
  <si>
    <t>10.04.2021 10:18:05</t>
  </si>
  <si>
    <t>10.04.2021 10:18:06</t>
  </si>
  <si>
    <t>10.04.2021 10:18:08</t>
  </si>
  <si>
    <t>10.04.2021 10:18:09</t>
  </si>
  <si>
    <t>10.04.2021 10:18:11</t>
  </si>
  <si>
    <t>10.04.2021 10:18:38</t>
  </si>
  <si>
    <t>10.04.2021 10:18:39</t>
  </si>
  <si>
    <t>10.04.2021 10:18:41</t>
  </si>
  <si>
    <t>10.04.2021 10:18:47</t>
  </si>
  <si>
    <t>10.04.2021 10:18:51</t>
  </si>
  <si>
    <t>10.04.2021 10:18:53</t>
  </si>
  <si>
    <t>10.04.2021 10:20:11</t>
  </si>
  <si>
    <t>10.04.2021 10:20:12</t>
  </si>
  <si>
    <t>10.04.2021 10:20:14</t>
  </si>
  <si>
    <t>10.04.2021 10:20:15</t>
  </si>
  <si>
    <t>10.04.2021 10:20:51</t>
  </si>
  <si>
    <t>10.04.2021 10:20:53</t>
  </si>
  <si>
    <t>10.04.2021 10:20:54</t>
  </si>
  <si>
    <t>10.04.2021 10:20:56</t>
  </si>
  <si>
    <t>10.04.2021 10:21:11</t>
  </si>
  <si>
    <t>10.04.2021 10:21:12</t>
  </si>
  <si>
    <t>10.04.2021 10:21:14</t>
  </si>
  <si>
    <t>10.04.2021 10:21:33</t>
  </si>
  <si>
    <t>10.04.2021 10:21:35</t>
  </si>
  <si>
    <t>10.04.2021 10:21:36</t>
  </si>
  <si>
    <t>10.04.2021 10:21:38</t>
  </si>
  <si>
    <t>10.04.2021 10:21:39</t>
  </si>
  <si>
    <t>10.04.2021 10:22:35</t>
  </si>
  <si>
    <t>10.04.2021 10:22:36</t>
  </si>
  <si>
    <t>10.04.2021 10:22:38</t>
  </si>
  <si>
    <t>10.04.2021 10:22:56</t>
  </si>
  <si>
    <t>10.04.2021 10:22:57</t>
  </si>
  <si>
    <t>10.04.2021 10:23:03</t>
  </si>
  <si>
    <t>10.04.2021 10:23:27</t>
  </si>
  <si>
    <t>10.04.2021 10:23:29</t>
  </si>
  <si>
    <t>10.04.2021 10:23:30</t>
  </si>
  <si>
    <t>10.04.2021 10:24:35</t>
  </si>
  <si>
    <t>10.04.2021 10:24:36</t>
  </si>
  <si>
    <t>10.04.2021 10:24:51</t>
  </si>
  <si>
    <t>10.04.2021 10:24:53</t>
  </si>
  <si>
    <t>10.04.2021 10:24:54</t>
  </si>
  <si>
    <t>10.04.2021 10:24:56</t>
  </si>
  <si>
    <t>10.04.2021 10:25:20</t>
  </si>
  <si>
    <t>10.04.2021 10:25:21</t>
  </si>
  <si>
    <t>10.04.2021 10:25:41</t>
  </si>
  <si>
    <t>10.04.2021 10:25:42</t>
  </si>
  <si>
    <t>10.04.2021 10:26:00</t>
  </si>
  <si>
    <t>10.04.2021 10:26:02</t>
  </si>
  <si>
    <t>10.04.2021 10:26:03</t>
  </si>
  <si>
    <t>10.04.2021 10:26:05</t>
  </si>
  <si>
    <t>10.04.2021 10:26:06</t>
  </si>
  <si>
    <t>10.04.2021 10:26:33</t>
  </si>
  <si>
    <t>10.04.2021 10:26:35</t>
  </si>
  <si>
    <t>10.04.2021 10:26:36</t>
  </si>
  <si>
    <t>10.04.2021 10:26:38</t>
  </si>
  <si>
    <t>10.04.2021 10:26:47</t>
  </si>
  <si>
    <t>10.04.2021 10:26:48</t>
  </si>
  <si>
    <t>10.04.2021 10:27:35</t>
  </si>
  <si>
    <t>10.04.2021 10:28:59</t>
  </si>
  <si>
    <t>10.04.2021 10:29:00</t>
  </si>
  <si>
    <t>10.04.2021 10:29:24</t>
  </si>
  <si>
    <t>10.04.2021 10:29:54</t>
  </si>
  <si>
    <t>10.04.2021 10:30:02</t>
  </si>
  <si>
    <t>10.04.2021 10:30:03</t>
  </si>
  <si>
    <t>10.04.2021 10:30:30</t>
  </si>
  <si>
    <t>10.04.2021 10:30:32</t>
  </si>
  <si>
    <t>10.04.2021 10:30:48</t>
  </si>
  <si>
    <t>10.04.2021 10:30:50</t>
  </si>
  <si>
    <t>10.04.2021 10:30:51</t>
  </si>
  <si>
    <t>10.04.2021 10:30:54</t>
  </si>
  <si>
    <t>10.04.2021 10:30:59</t>
  </si>
  <si>
    <t>10.04.2021 10:31:00</t>
  </si>
  <si>
    <t>10.04.2021 10:31:02</t>
  </si>
  <si>
    <t>10.04.2021 10:31:03</t>
  </si>
  <si>
    <t>10.04.2021 10:31:20</t>
  </si>
  <si>
    <t>10.04.2021 10:31:30</t>
  </si>
  <si>
    <t>10.04.2021 10:31:32</t>
  </si>
  <si>
    <t>10.04.2021 10:31:36</t>
  </si>
  <si>
    <t>10.04.2021 10:32:51</t>
  </si>
  <si>
    <t>10.04.2021 10:32:53</t>
  </si>
  <si>
    <t>10.04.2021 10:33:06</t>
  </si>
  <si>
    <t>10.04.2021 10:33:08</t>
  </si>
  <si>
    <t>10.04.2021 10:34:02</t>
  </si>
  <si>
    <t>10.04.2021 10:34:03</t>
  </si>
  <si>
    <t>10.04.2021 10:34:05</t>
  </si>
  <si>
    <t>10.04.2021 10:34:09</t>
  </si>
  <si>
    <t>10.04.2021 10:34:15</t>
  </si>
  <si>
    <t>10.04.2021 10:34:17</t>
  </si>
  <si>
    <t>10.04.2021 10:34:21</t>
  </si>
  <si>
    <t>10.04.2021 10:34:23</t>
  </si>
  <si>
    <t>10.04.2021 10:34:24</t>
  </si>
  <si>
    <t>10.04.2021 10:34:26</t>
  </si>
  <si>
    <t>10.04.2021 10:34:30</t>
  </si>
  <si>
    <t>10.04.2021 10:35:00</t>
  </si>
  <si>
    <t>10.04.2021 10:35:36</t>
  </si>
  <si>
    <t>10.04.2021 10:35:38</t>
  </si>
  <si>
    <t>10.04.2021 10:35:39</t>
  </si>
  <si>
    <t>10.04.2021 10:35:41</t>
  </si>
  <si>
    <t>10.04.2021 10:36:30</t>
  </si>
  <si>
    <t>10.04.2021 10:36:32</t>
  </si>
  <si>
    <t>10.04.2021 10:36:33</t>
  </si>
  <si>
    <t>10.04.2021 10:36:53</t>
  </si>
  <si>
    <t>10.04.2021 10:36:54</t>
  </si>
  <si>
    <t>10.04.2021 10:37:18</t>
  </si>
  <si>
    <t>10.04.2021 10:38:00</t>
  </si>
  <si>
    <t>10.04.2021 10:38:01</t>
  </si>
  <si>
    <t>10.04.2021 10:38:04</t>
  </si>
  <si>
    <t>10.04.2021 10:39:22</t>
  </si>
  <si>
    <t>10.04.2021 10:39:24</t>
  </si>
  <si>
    <t>10.04.2021 10:39:45</t>
  </si>
  <si>
    <t>10.04.2021 10:39:58</t>
  </si>
  <si>
    <t>10.04.2021 10:40:00</t>
  </si>
  <si>
    <t>10.04.2021 10:40:19</t>
  </si>
  <si>
    <t>10.04.2021 10:40:33</t>
  </si>
  <si>
    <t>10.04.2021 10:40:34</t>
  </si>
  <si>
    <t>10.04.2021 10:40:37</t>
  </si>
  <si>
    <t>10.04.2021 10:40:42</t>
  </si>
  <si>
    <t>10.04.2021 10:40:43</t>
  </si>
  <si>
    <t>10.04.2021 10:41:31</t>
  </si>
  <si>
    <t>10.04.2021 10:41:33</t>
  </si>
  <si>
    <t>10.04.2021 10:42:24</t>
  </si>
  <si>
    <t>10.04.2021 10:42:37</t>
  </si>
  <si>
    <t>10.04.2021 10:42:39</t>
  </si>
  <si>
    <t>10.04.2021 10:42:54</t>
  </si>
  <si>
    <t>10.04.2021 10:43:49</t>
  </si>
  <si>
    <t>10.04.2021 10:43:51</t>
  </si>
  <si>
    <t>10.04.2021 10:43:54</t>
  </si>
  <si>
    <t>10.04.2021 10:43:55</t>
  </si>
  <si>
    <t>10.04.2021 10:45:25</t>
  </si>
  <si>
    <t>10.04.2021 10:45:27</t>
  </si>
  <si>
    <t>10.04.2021 10:45:28</t>
  </si>
  <si>
    <t>10.04.2021 10:46:19</t>
  </si>
  <si>
    <t>10.04.2021 10:46:22</t>
  </si>
  <si>
    <t>10.04.2021 10:46:24</t>
  </si>
  <si>
    <t>10.04.2021 10:46:25</t>
  </si>
  <si>
    <t>10.04.2021 10:46:27</t>
  </si>
  <si>
    <t>10.04.2021 10:46:39</t>
  </si>
  <si>
    <t>10.04.2021 10:46:40</t>
  </si>
  <si>
    <t>10.04.2021 10:48:27</t>
  </si>
  <si>
    <t>10.04.2021 10:48:28</t>
  </si>
  <si>
    <t>10.04.2021 10:48:30</t>
  </si>
  <si>
    <t>10.04.2021 10:48:31</t>
  </si>
  <si>
    <t>10.04.2021 10:49:01</t>
  </si>
  <si>
    <t>10.04.2021 10:49:03</t>
  </si>
  <si>
    <t>10.04.2021 10:49:04</t>
  </si>
  <si>
    <t>10.04.2021 10:49:06</t>
  </si>
  <si>
    <t>10.04.2021 10:49:21</t>
  </si>
  <si>
    <t>10.04.2021 10:49:22</t>
  </si>
  <si>
    <t>10.04.2021 10:50:21</t>
  </si>
  <si>
    <t>10.04.2021 10:50:22</t>
  </si>
  <si>
    <t>10.04.2021 10:50:24</t>
  </si>
  <si>
    <t>10.04.2021 10:50:28</t>
  </si>
  <si>
    <t>10.04.2021 10:50:31</t>
  </si>
  <si>
    <t>10.04.2021 10:50:34</t>
  </si>
  <si>
    <t>10.04.2021 10:50:38</t>
  </si>
  <si>
    <t>10.04.2021 10:50:40</t>
  </si>
  <si>
    <t>10.04.2021 10:50:41</t>
  </si>
  <si>
    <t>10.04.2021 10:51:04</t>
  </si>
  <si>
    <t>10.04.2021 10:51:05</t>
  </si>
  <si>
    <t>10.04.2021 10:51:08</t>
  </si>
  <si>
    <t>10.04.2021 10:52:37</t>
  </si>
  <si>
    <t>10.04.2021 10:52:38</t>
  </si>
  <si>
    <t>10.04.2021 10:53:07</t>
  </si>
  <si>
    <t>10.04.2021 10:53:11</t>
  </si>
  <si>
    <t>10.04.2021 10:54:14</t>
  </si>
  <si>
    <t>10.04.2021 10:54:16</t>
  </si>
  <si>
    <t>10.04.2021 10:54:17</t>
  </si>
  <si>
    <t>10.04.2021 10:54:19</t>
  </si>
  <si>
    <t>10.04.2021 10:54:34</t>
  </si>
  <si>
    <t>10.04.2021 10:54:35</t>
  </si>
  <si>
    <t>10.04.2021 10:55:25</t>
  </si>
  <si>
    <t>10.04.2021 10:55:26</t>
  </si>
  <si>
    <t>10.04.2021 10:56:04</t>
  </si>
  <si>
    <t>10.04.2021 10:56:05</t>
  </si>
  <si>
    <t>10.04.2021 10:56:16</t>
  </si>
  <si>
    <t>10.04.2021 10:56:17</t>
  </si>
  <si>
    <t>10.04.2021 10:56:25</t>
  </si>
  <si>
    <t>10.04.2021 10:56:26</t>
  </si>
  <si>
    <t>10.04.2021 10:56:28</t>
  </si>
  <si>
    <t>10.04.2021 10:58:17</t>
  </si>
  <si>
    <t>10.04.2021 10:58:19</t>
  </si>
  <si>
    <t>10.04.2021 10:58:20</t>
  </si>
  <si>
    <t>10.04.2021 10:59:22</t>
  </si>
  <si>
    <t>10.04.2021 10:59:23</t>
  </si>
  <si>
    <t>10.04.2021 10:59:26</t>
  </si>
  <si>
    <t>10.04.2021 10:59:28</t>
  </si>
  <si>
    <t>10.04.2021 10:59:29</t>
  </si>
  <si>
    <t>10.04.2021 10:59:32</t>
  </si>
  <si>
    <t>10.04.2021 10:59:34</t>
  </si>
  <si>
    <t>10.04.2021 10:59:56</t>
  </si>
  <si>
    <t>10.04.2021 10:59:58</t>
  </si>
  <si>
    <t>10.04.2021 11:00:49</t>
  </si>
  <si>
    <t>10.04.2021 11:01:07</t>
  </si>
  <si>
    <t>10.04.2021 11:01:08</t>
  </si>
  <si>
    <t>10.04.2021 11:01:11</t>
  </si>
  <si>
    <t>10.04.2021 11:01:13</t>
  </si>
  <si>
    <t>10.04.2021 11:01:38</t>
  </si>
  <si>
    <t>10.04.2021 11:01:40</t>
  </si>
  <si>
    <t>10.04.2021 11:01:41</t>
  </si>
  <si>
    <t>10.04.2021 11:01:43</t>
  </si>
  <si>
    <t>10.04.2021 11:01:44</t>
  </si>
  <si>
    <t>10.04.2021 11:01:47</t>
  </si>
  <si>
    <t>10.04.2021 11:01:49</t>
  </si>
  <si>
    <t>10.04.2021 11:01:50</t>
  </si>
  <si>
    <t>10.04.2021 11:02:55</t>
  </si>
  <si>
    <t>10.04.2021 11:02:56</t>
  </si>
  <si>
    <t>10.04.2021 11:03:20</t>
  </si>
  <si>
    <t>10.04.2021 11:03:21</t>
  </si>
  <si>
    <t>10.04.2021 11:03:32</t>
  </si>
  <si>
    <t>10.04.2021 11:03:33</t>
  </si>
  <si>
    <t>10.04.2021 11:03:38</t>
  </si>
  <si>
    <t>10.04.2021 11:03:47</t>
  </si>
  <si>
    <t>10.04.2021 11:05:14</t>
  </si>
  <si>
    <t>10.04.2021 11:05:20</t>
  </si>
  <si>
    <t>10.04.2021 11:05:21</t>
  </si>
  <si>
    <t>10.04.2021 11:05:29</t>
  </si>
  <si>
    <t>10.04.2021 11:05:30</t>
  </si>
  <si>
    <t>10.04.2021 11:05:32</t>
  </si>
  <si>
    <t>10.04.2021 11:05:33</t>
  </si>
  <si>
    <t>10.04.2021 11:05:35</t>
  </si>
  <si>
    <t>10.04.2021 11:05:36</t>
  </si>
  <si>
    <t>10.04.2021 11:06:57</t>
  </si>
  <si>
    <t>10.04.2021 11:06:59</t>
  </si>
  <si>
    <t>10.04.2021 11:07:00</t>
  </si>
  <si>
    <t>10.04.2021 11:07:02</t>
  </si>
  <si>
    <t>10.04.2021 11:07:59</t>
  </si>
  <si>
    <t>10.04.2021 11:08:48</t>
  </si>
  <si>
    <t>10.04.2021 11:09:39</t>
  </si>
  <si>
    <t>10.04.2021 11:10:18</t>
  </si>
  <si>
    <t>10.04.2021 11:10:20</t>
  </si>
  <si>
    <t>10.04.2021 11:10:23</t>
  </si>
  <si>
    <t>10.04.2021 11:10:24</t>
  </si>
  <si>
    <t>10.04.2021 11:10:29</t>
  </si>
  <si>
    <t>10.04.2021 11:10:53</t>
  </si>
  <si>
    <t>10.04.2021 11:10:56</t>
  </si>
  <si>
    <t>10.04.2021 11:10:59</t>
  </si>
  <si>
    <t>10.04.2021 11:11:15</t>
  </si>
  <si>
    <t>10.04.2021 11:11:17</t>
  </si>
  <si>
    <t>10.04.2021 11:11:36</t>
  </si>
  <si>
    <t>10.04.2021 11:11:40</t>
  </si>
  <si>
    <t>10.04.2021 11:11:54</t>
  </si>
  <si>
    <t>10.04.2021 11:11:56</t>
  </si>
  <si>
    <t>10.04.2021 11:12:35</t>
  </si>
  <si>
    <t>10.04.2021 11:12:36</t>
  </si>
  <si>
    <t>10.04.2021 11:12:38</t>
  </si>
  <si>
    <t>10.04.2021 11:12:44</t>
  </si>
  <si>
    <t>10.04.2021 11:13:27</t>
  </si>
  <si>
    <t>10.04.2021 11:13:29</t>
  </si>
  <si>
    <t>10.04.2021 11:14:56</t>
  </si>
  <si>
    <t>10.04.2021 11:14:57</t>
  </si>
  <si>
    <t>10.04.2021 11:14:59</t>
  </si>
  <si>
    <t>10.04.2021 11:15:00</t>
  </si>
  <si>
    <t>10.04.2021 11:15:02</t>
  </si>
  <si>
    <t>10.04.2021 11:15:03</t>
  </si>
  <si>
    <t>10.04.2021 11:15:30</t>
  </si>
  <si>
    <t>10.04.2021 11:15:45</t>
  </si>
  <si>
    <t>10.04.2021 11:15:47</t>
  </si>
  <si>
    <t>10.04.2021 11:15:53</t>
  </si>
  <si>
    <t>10.04.2021 11:15:54</t>
  </si>
  <si>
    <t>10.04.2021 11:15:56</t>
  </si>
  <si>
    <t>10.04.2021 11:15:57</t>
  </si>
  <si>
    <t>10.04.2021 11:16:39</t>
  </si>
  <si>
    <t>10.04.2021 11:17:18</t>
  </si>
  <si>
    <t>10.04.2021 11:17:20</t>
  </si>
  <si>
    <t>10.04.2021 11:17:21</t>
  </si>
  <si>
    <t>10.04.2021 11:17:24</t>
  </si>
  <si>
    <t>10.04.2021 11:17:26</t>
  </si>
  <si>
    <t>10.04.2021 11:17:27</t>
  </si>
  <si>
    <t>10.04.2021 11:19:38</t>
  </si>
  <si>
    <t>10.04.2021 11:19:39</t>
  </si>
  <si>
    <t>10.04.2021 11:19:41</t>
  </si>
  <si>
    <t>10.04.2021 11:19:42</t>
  </si>
  <si>
    <t>10.04.2021 11:19:47</t>
  </si>
  <si>
    <t>10.04.2021 11:19:57</t>
  </si>
  <si>
    <t>10.04.2021 11:19:59</t>
  </si>
  <si>
    <t>10.04.2021 11:20:00</t>
  </si>
  <si>
    <t>10.04.2021 11:20:02</t>
  </si>
  <si>
    <t>10.04.2021 11:20:27</t>
  </si>
  <si>
    <t>10.04.2021 11:20:29</t>
  </si>
  <si>
    <t>10.04.2021 11:20:32</t>
  </si>
  <si>
    <t>10.04.2021 11:21:03</t>
  </si>
  <si>
    <t>10.04.2021 11:21:05</t>
  </si>
  <si>
    <t>10.04.2021 11:22:21</t>
  </si>
  <si>
    <t>10.04.2021 11:22:23</t>
  </si>
  <si>
    <t>10.04.2021 11:22:41</t>
  </si>
  <si>
    <t>10.04.2021 11:23:11</t>
  </si>
  <si>
    <t>10.04.2021 11:23:12</t>
  </si>
  <si>
    <t>10.04.2021 11:23:35</t>
  </si>
  <si>
    <t>10.04.2021 11:23:36</t>
  </si>
  <si>
    <t>10.04.2021 11:24:14</t>
  </si>
  <si>
    <t>10.04.2021 11:24:15</t>
  </si>
  <si>
    <t>10.04.2021 11:24:17</t>
  </si>
  <si>
    <t>10.04.2021 11:24:42</t>
  </si>
  <si>
    <t>10.04.2021 11:24:44</t>
  </si>
  <si>
    <t>10.04.2021 11:25:03</t>
  </si>
  <si>
    <t>10.04.2021 11:25:05</t>
  </si>
  <si>
    <t>10.04.2021 11:25:08</t>
  </si>
  <si>
    <t>10.04.2021 11:27:35</t>
  </si>
  <si>
    <t>10.04.2021 11:28:32</t>
  </si>
  <si>
    <t>10.04.2021 11:28:33</t>
  </si>
  <si>
    <t>10.04.2021 11:28:56</t>
  </si>
  <si>
    <t>10.04.2021 11:28:57</t>
  </si>
  <si>
    <t>10.04.2021 11:28:59</t>
  </si>
  <si>
    <t>10.04.2021 11:29:00</t>
  </si>
  <si>
    <t>10.04.2021 11:29:02</t>
  </si>
  <si>
    <t>10.04.2021 11:29:03</t>
  </si>
  <si>
    <t>10.04.2021 11:29:33</t>
  </si>
  <si>
    <t>10.04.2021 11:30:06</t>
  </si>
  <si>
    <t>10.04.2021 11:30:08</t>
  </si>
  <si>
    <t>10.04.2021 11:30:09</t>
  </si>
  <si>
    <t>10.04.2021 11:30:20</t>
  </si>
  <si>
    <t>10.04.2021 11:30:21</t>
  </si>
  <si>
    <t>10.04.2021 11:30:30</t>
  </si>
  <si>
    <t>10.04.2021 11:30:32</t>
  </si>
  <si>
    <t>10.04.2021 11:31:06</t>
  </si>
  <si>
    <t>10.04.2021 11:31:08</t>
  </si>
  <si>
    <t>10.04.2021 11:31:29</t>
  </si>
  <si>
    <t>10.04.2021 11:31:30</t>
  </si>
  <si>
    <t>10.04.2021 11:31:32</t>
  </si>
  <si>
    <t>10.04.2021 11:31:33</t>
  </si>
  <si>
    <t>10.04.2021 11:31:41</t>
  </si>
  <si>
    <t>10.04.2021 11:33:21</t>
  </si>
  <si>
    <t>10.04.2021 11:33:23</t>
  </si>
  <si>
    <t>10.04.2021 11:33:24</t>
  </si>
  <si>
    <t>10.04.2021 11:34:11</t>
  </si>
  <si>
    <t>10.04.2021 11:34:14</t>
  </si>
  <si>
    <t>10.04.2021 11:34:50</t>
  </si>
  <si>
    <t>10.04.2021 11:34:51</t>
  </si>
  <si>
    <t>10.04.2021 11:35:15</t>
  </si>
  <si>
    <t>10.04.2021 11:35:17</t>
  </si>
  <si>
    <t>10.04.2021 11:35:20</t>
  </si>
  <si>
    <t>10.04.2021 11:35:21</t>
  </si>
  <si>
    <t>10.04.2021 11:35:23</t>
  </si>
  <si>
    <t>10.04.2021 11:35:26</t>
  </si>
  <si>
    <t>10.04.2021 11:36:14</t>
  </si>
  <si>
    <t>10.04.2021 11:36:48</t>
  </si>
  <si>
    <t>10.04.2021 11:37:30</t>
  </si>
  <si>
    <t>10.04.2021 11:38:05</t>
  </si>
  <si>
    <t>10.04.2021 11:38:06</t>
  </si>
  <si>
    <t>10.04.2021 11:38:09</t>
  </si>
  <si>
    <t>10.04.2021 11:38:10</t>
  </si>
  <si>
    <t>10.04.2021 11:38:12</t>
  </si>
  <si>
    <t>10.04.2021 11:38:33</t>
  </si>
  <si>
    <t>10.04.2021 11:38:49</t>
  </si>
  <si>
    <t>10.04.2021 11:38:51</t>
  </si>
  <si>
    <t>10.04.2021 11:40:31</t>
  </si>
  <si>
    <t>10.04.2021 11:40:33</t>
  </si>
  <si>
    <t>10.04.2021 11:40:36</t>
  </si>
  <si>
    <t>10.04.2021 11:41:12</t>
  </si>
  <si>
    <t>10.04.2021 11:41:51</t>
  </si>
  <si>
    <t>10.04.2021 11:41:52</t>
  </si>
  <si>
    <t>10.04.2021 11:42:27</t>
  </si>
  <si>
    <t>10.04.2021 11:42:28</t>
  </si>
  <si>
    <t>10.04.2021 11:42:33</t>
  </si>
  <si>
    <t>10.04.2021 11:42:54</t>
  </si>
  <si>
    <t>10.04.2021 11:43:45</t>
  </si>
  <si>
    <t>10.04.2021 11:43:55</t>
  </si>
  <si>
    <t>10.04.2021 11:43:57</t>
  </si>
  <si>
    <t>10.04.2021 11:44:28</t>
  </si>
  <si>
    <t>10.04.2021 11:44:30</t>
  </si>
  <si>
    <t>10.04.2021 11:44:31</t>
  </si>
  <si>
    <t>10.04.2021 11:45:18</t>
  </si>
  <si>
    <t>10.04.2021 11:45:19</t>
  </si>
  <si>
    <t>10.04.2021 11:45:21</t>
  </si>
  <si>
    <t>10.04.2021 11:45:43</t>
  </si>
  <si>
    <t>10.04.2021 11:45:48</t>
  </si>
  <si>
    <t>10.04.2021 11:45:49</t>
  </si>
  <si>
    <t>10.04.2021 11:45:58</t>
  </si>
  <si>
    <t>10.04.2021 11:46:37</t>
  </si>
  <si>
    <t>10.04.2021 11:46:39</t>
  </si>
  <si>
    <t>10.04.2021 11:46:42</t>
  </si>
  <si>
    <t>10.04.2021 11:47:03</t>
  </si>
  <si>
    <t>10.04.2021 11:47:37</t>
  </si>
  <si>
    <t>10.04.2021 11:47:40</t>
  </si>
  <si>
    <t>10.04.2021 11:48:13</t>
  </si>
  <si>
    <t>10.04.2021 11:48:15</t>
  </si>
  <si>
    <t>10.04.2021 11:48:16</t>
  </si>
  <si>
    <t>10.04.2021 11:49:49</t>
  </si>
  <si>
    <t>10.04.2021 11:49:51</t>
  </si>
  <si>
    <t>10.04.2021 11:49:52</t>
  </si>
  <si>
    <t>10.04.2021 11:49:54</t>
  </si>
  <si>
    <t>10.04.2021 11:50:33</t>
  </si>
  <si>
    <t>10.04.2021 11:50:34</t>
  </si>
  <si>
    <t>10.04.2021 11:51:13</t>
  </si>
  <si>
    <t>10.04.2021 11:51:15</t>
  </si>
  <si>
    <t>10.04.2021 11:51:16</t>
  </si>
  <si>
    <t>10.04.2021 11:51:24</t>
  </si>
  <si>
    <t>10.04.2021 11:51:25</t>
  </si>
  <si>
    <t>10.04.2021 11:51:27</t>
  </si>
  <si>
    <t>10.04.2021 11:52:33</t>
  </si>
  <si>
    <t>10.04.2021 11:52:34</t>
  </si>
  <si>
    <t>10.04.2021 11:52:36</t>
  </si>
  <si>
    <t>10.04.2021 11:53:18</t>
  </si>
  <si>
    <t>10.04.2021 11:53:19</t>
  </si>
  <si>
    <t>10.04.2021 11:53:21</t>
  </si>
  <si>
    <t>10.04.2021 11:53:22</t>
  </si>
  <si>
    <t>10.04.2021 11:53:24</t>
  </si>
  <si>
    <t>10.04.2021 11:53:25</t>
  </si>
  <si>
    <t>10.04.2021 11:53:28</t>
  </si>
  <si>
    <t>10.04.2021 11:55:51</t>
  </si>
  <si>
    <t>10.04.2021 11:55:52</t>
  </si>
  <si>
    <t>10.04.2021 11:55:54</t>
  </si>
  <si>
    <t>10.04.2021 11:55:55</t>
  </si>
  <si>
    <t>10.04.2021 11:56:27</t>
  </si>
  <si>
    <t>10.04.2021 11:56:28</t>
  </si>
  <si>
    <t>10.04.2021 11:56:36</t>
  </si>
  <si>
    <t>10.04.2021 11:56:37</t>
  </si>
  <si>
    <t>10.04.2021 11:56:39</t>
  </si>
  <si>
    <t>10.04.2021 11:56:54</t>
  </si>
  <si>
    <t>10.04.2021 11:56:55</t>
  </si>
  <si>
    <t>10.04.2021 11:56:57</t>
  </si>
  <si>
    <t>10.04.2021 11:57:00</t>
  </si>
  <si>
    <t>10.04.2021 11:58:37</t>
  </si>
  <si>
    <t>10.04.2021 11:58:39</t>
  </si>
  <si>
    <t>10.04.2021 11:58:40</t>
  </si>
  <si>
    <t>10.04.2021 11:59:42</t>
  </si>
  <si>
    <t>10.04.2021 11:59:46</t>
  </si>
  <si>
    <t>10.04.2021 11:59:48</t>
  </si>
  <si>
    <t>10.04.2021 12:00:10</t>
  </si>
  <si>
    <t>10.04.2021 12:00:12</t>
  </si>
  <si>
    <t>10.04.2021 12:00:28</t>
  </si>
  <si>
    <t>10.04.2021 12:00:30</t>
  </si>
  <si>
    <t>10.04.2021 12:00:40</t>
  </si>
  <si>
    <t>10.04.2021 12:01:15</t>
  </si>
  <si>
    <t>10.04.2021 12:01:16</t>
  </si>
  <si>
    <t>10.04.2021 12:01:18</t>
  </si>
  <si>
    <t>10.04.2021 12:01:19</t>
  </si>
  <si>
    <t>10.04.2021 12:01:21</t>
  </si>
  <si>
    <t>10.04.2021 12:01:45</t>
  </si>
  <si>
    <t>10.04.2021 12:02:01</t>
  </si>
  <si>
    <t>10.04.2021 12:02:03</t>
  </si>
  <si>
    <t>10.04.2021 12:02:06</t>
  </si>
  <si>
    <t>10.04.2021 12:02:30</t>
  </si>
  <si>
    <t>10.04.2021 12:02:31</t>
  </si>
  <si>
    <t>10.04.2021 12:02:33</t>
  </si>
  <si>
    <t>10.04.2021 12:03:58</t>
  </si>
  <si>
    <t>10.04.2021 12:04:00</t>
  </si>
  <si>
    <t>10.04.2021 12:04:19</t>
  </si>
  <si>
    <t>10.04.2021 12:04:21</t>
  </si>
  <si>
    <t>10.04.2021 12:04:43</t>
  </si>
  <si>
    <t>10.04.2021 12:04:49</t>
  </si>
  <si>
    <t>10.04.2021 12:04:51</t>
  </si>
  <si>
    <t>10.04.2021 12:05:06</t>
  </si>
  <si>
    <t>10.04.2021 12:05:35</t>
  </si>
  <si>
    <t>10.04.2021 12:05:37</t>
  </si>
  <si>
    <t>10.04.2021 12:05:38</t>
  </si>
  <si>
    <t>10.04.2021 12:05:50</t>
  </si>
  <si>
    <t>10.04.2021 12:05:52</t>
  </si>
  <si>
    <t>10.04.2021 12:05:53</t>
  </si>
  <si>
    <t>10.04.2021 12:06:07</t>
  </si>
  <si>
    <t>10.04.2021 12:08:22</t>
  </si>
  <si>
    <t>10.04.2021 12:08:23</t>
  </si>
  <si>
    <t>10.04.2021 12:08:25</t>
  </si>
  <si>
    <t>10.04.2021 12:08:26</t>
  </si>
  <si>
    <t>10.04.2021 12:08:29</t>
  </si>
  <si>
    <t>10.04.2021 12:09:10</t>
  </si>
  <si>
    <t>10.04.2021 12:09:11</t>
  </si>
  <si>
    <t>10.04.2021 12:09:13</t>
  </si>
  <si>
    <t>10.04.2021 12:10:34</t>
  </si>
  <si>
    <t>10.04.2021 12:10:35</t>
  </si>
  <si>
    <t>10.04.2021 12:10:46</t>
  </si>
  <si>
    <t>10.04.2021 12:10:47</t>
  </si>
  <si>
    <t>10.04.2021 12:10:50</t>
  </si>
  <si>
    <t>10.04.2021 12:10:53</t>
  </si>
  <si>
    <t>10.04.2021 12:10:55</t>
  </si>
  <si>
    <t>10.04.2021 12:10:58</t>
  </si>
  <si>
    <t>10.04.2021 12:12:02</t>
  </si>
  <si>
    <t>10.04.2021 12:12:04</t>
  </si>
  <si>
    <t>10.04.2021 12:12:55</t>
  </si>
  <si>
    <t>10.04.2021 12:13:41</t>
  </si>
  <si>
    <t>10.04.2021 12:13:43</t>
  </si>
  <si>
    <t>10.04.2021 12:13:44</t>
  </si>
  <si>
    <t>10.04.2021 12:13:49</t>
  </si>
  <si>
    <t>10.04.2021 12:14:05</t>
  </si>
  <si>
    <t>10.04.2021 12:15:07</t>
  </si>
  <si>
    <t>10.04.2021 12:15:46</t>
  </si>
  <si>
    <t>10.04.2021 12:16:07</t>
  </si>
  <si>
    <t>10.04.2021 12:16:08</t>
  </si>
  <si>
    <t>10.04.2021 12:16:10</t>
  </si>
  <si>
    <t>10.04.2021 12:16:11</t>
  </si>
  <si>
    <t>10.04.2021 12:16:13</t>
  </si>
  <si>
    <t>10.04.2021 12:16:16</t>
  </si>
  <si>
    <t>10.04.2021 12:16:29</t>
  </si>
  <si>
    <t>10.04.2021 12:16:31</t>
  </si>
  <si>
    <t>10.04.2021 12:16:32</t>
  </si>
  <si>
    <t>10.04.2021 12:16:35</t>
  </si>
  <si>
    <t>10.04.2021 12:16:53</t>
  </si>
  <si>
    <t>10.04.2021 12:16:55</t>
  </si>
  <si>
    <t>10.04.2021 12:18:14</t>
  </si>
  <si>
    <t>10.04.2021 12:18:16</t>
  </si>
  <si>
    <t>10.04.2021 12:18:19</t>
  </si>
  <si>
    <t>10.04.2021 12:18:43</t>
  </si>
  <si>
    <t>10.04.2021 12:18:44</t>
  </si>
  <si>
    <t>10.04.2021 12:18:46</t>
  </si>
  <si>
    <t>10.04.2021 12:18:47</t>
  </si>
  <si>
    <t>10.04.2021 12:19:52</t>
  </si>
  <si>
    <t>10.04.2021 12:19:53</t>
  </si>
  <si>
    <t>10.04.2021 12:19:55</t>
  </si>
  <si>
    <t>10.04.2021 12:21:10</t>
  </si>
  <si>
    <t>10.04.2021 12:21:11</t>
  </si>
  <si>
    <t>10.04.2021 12:21:17</t>
  </si>
  <si>
    <t>10.04.2021 12:21:19</t>
  </si>
  <si>
    <t>10.04.2021 12:21:20</t>
  </si>
  <si>
    <t>10.04.2021 12:21:22</t>
  </si>
  <si>
    <t>10.04.2021 12:22:22</t>
  </si>
  <si>
    <t>10.04.2021 12:22:23</t>
  </si>
  <si>
    <t>10.04.2021 12:22:35</t>
  </si>
  <si>
    <t>10.04.2021 12:22:37</t>
  </si>
  <si>
    <t>10.04.2021 12:22:38</t>
  </si>
  <si>
    <t>10.04.2021 12:22:41</t>
  </si>
  <si>
    <t>10.04.2021 12:22:55</t>
  </si>
  <si>
    <t>10.04.2021 12:22:56</t>
  </si>
  <si>
    <t>10.04.2021 12:22:58</t>
  </si>
  <si>
    <t>10.04.2021 12:23:04</t>
  </si>
  <si>
    <t>10.04.2021 12:23:05</t>
  </si>
  <si>
    <t>10.04.2021 12:23:53</t>
  </si>
  <si>
    <t>10.04.2021 12:23:55</t>
  </si>
  <si>
    <t>10.04.2021 12:23:56</t>
  </si>
  <si>
    <t>10.04.2021 12:23:58</t>
  </si>
  <si>
    <t>10.04.2021 12:23:59</t>
  </si>
  <si>
    <t>10.04.2021 12:25:13</t>
  </si>
  <si>
    <t>10.04.2021 12:26:20</t>
  </si>
  <si>
    <t>10.04.2021 12:26:31</t>
  </si>
  <si>
    <t>10.04.2021 12:27:04</t>
  </si>
  <si>
    <t>10.04.2021 12:27:05</t>
  </si>
  <si>
    <t>10.04.2021 12:27:06</t>
  </si>
  <si>
    <t>10.04.2021 12:27:30</t>
  </si>
  <si>
    <t>10.04.2021 12:27:32</t>
  </si>
  <si>
    <t>10.04.2021 12:27:33</t>
  </si>
  <si>
    <t>10.04.2021 12:27:35</t>
  </si>
  <si>
    <t>10.04.2021 12:28:09</t>
  </si>
  <si>
    <t>10.04.2021 12:28:11</t>
  </si>
  <si>
    <t>10.04.2021 12:28:23</t>
  </si>
  <si>
    <t>10.04.2021 12:28:32</t>
  </si>
  <si>
    <t>10.04.2021 12:28:33</t>
  </si>
  <si>
    <t>10.04.2021 12:29:33</t>
  </si>
  <si>
    <t>10.04.2021 12:29:59</t>
  </si>
  <si>
    <t>10.04.2021 12:30:00</t>
  </si>
  <si>
    <t>10.04.2021 12:30:38</t>
  </si>
  <si>
    <t>10.04.2021 12:30:39</t>
  </si>
  <si>
    <t>10.04.2021 12:30:41</t>
  </si>
  <si>
    <t>10.04.2021 12:30:42</t>
  </si>
  <si>
    <t>10.04.2021 12:31:15</t>
  </si>
  <si>
    <t>10.04.2021 12:31:30</t>
  </si>
  <si>
    <t>10.04.2021 12:32:59</t>
  </si>
  <si>
    <t>10.04.2021 12:33:00</t>
  </si>
  <si>
    <t>10.04.2021 12:33:02</t>
  </si>
  <si>
    <t>10.04.2021 12:33:33</t>
  </si>
  <si>
    <t>10.04.2021 12:33:35</t>
  </si>
  <si>
    <t>10.04.2021 12:33:36</t>
  </si>
  <si>
    <t>10.04.2021 12:33:38</t>
  </si>
  <si>
    <t>10.04.2021 12:33:39</t>
  </si>
  <si>
    <t>10.04.2021 12:33:57</t>
  </si>
  <si>
    <t>10.04.2021 12:33:59</t>
  </si>
  <si>
    <t>10.04.2021 12:34:06</t>
  </si>
  <si>
    <t>10.04.2021 12:34:08</t>
  </si>
  <si>
    <t>10.04.2021 12:34:09</t>
  </si>
  <si>
    <t>10.04.2021 12:34:11</t>
  </si>
  <si>
    <t>10.04.2021 12:34:12</t>
  </si>
  <si>
    <t>10.04.2021 12:34:35</t>
  </si>
  <si>
    <t>10.04.2021 12:34:36</t>
  </si>
  <si>
    <t>10.04.2021 12:34:38</t>
  </si>
  <si>
    <t>10.04.2021 12:34:39</t>
  </si>
  <si>
    <t>10.04.2021 12:34:53</t>
  </si>
  <si>
    <t>10.04.2021 12:34:54</t>
  </si>
  <si>
    <t>10.04.2021 12:34:59</t>
  </si>
  <si>
    <t>10.04.2021 12:35:39</t>
  </si>
  <si>
    <t>10.04.2021 12:35:41</t>
  </si>
  <si>
    <t>10.04.2021 12:36:12</t>
  </si>
  <si>
    <t>10.04.2021 12:36:14</t>
  </si>
  <si>
    <t>10.04.2021 12:36:24</t>
  </si>
  <si>
    <t>10.04.2021 12:36:29</t>
  </si>
  <si>
    <t>10.04.2021 12:37:08</t>
  </si>
  <si>
    <t>10.04.2021 12:37:38</t>
  </si>
  <si>
    <t>10.04.2021 12:37:42</t>
  </si>
  <si>
    <t>10.04.2021 12:37:53</t>
  </si>
  <si>
    <t>10.04.2021 12:37:54</t>
  </si>
  <si>
    <t>10.04.2021 12:37:57</t>
  </si>
  <si>
    <t>10.04.2021 12:37:59</t>
  </si>
  <si>
    <t>10.04.2021 12:38:14</t>
  </si>
  <si>
    <t>10.04.2021 12:38:15</t>
  </si>
  <si>
    <t>10.04.2021 12:38:17</t>
  </si>
  <si>
    <t>10.04.2021 12:38:18</t>
  </si>
  <si>
    <t>10.04.2021 12:38:20</t>
  </si>
  <si>
    <t>10.04.2021 12:39:30</t>
  </si>
  <si>
    <t>10.04.2021 12:39:32</t>
  </si>
  <si>
    <t>10.04.2021 12:40:39</t>
  </si>
  <si>
    <t>10.04.2021 12:40:41</t>
  </si>
  <si>
    <t>10.04.2021 12:40:42</t>
  </si>
  <si>
    <t>10.04.2021 12:40:51</t>
  </si>
  <si>
    <t>10.04.2021 12:41:11</t>
  </si>
  <si>
    <t>10.04.2021 12:41:12</t>
  </si>
  <si>
    <t>10.04.2021 12:41:14</t>
  </si>
  <si>
    <t>10.04.2021 12:41:41</t>
  </si>
  <si>
    <t>10.04.2021 12:43:56</t>
  </si>
  <si>
    <t>10.04.2021 12:43:57</t>
  </si>
  <si>
    <t>10.04.2021 12:44:32</t>
  </si>
  <si>
    <t>10.04.2021 12:44:33</t>
  </si>
  <si>
    <t>10.04.2021 12:45:09</t>
  </si>
  <si>
    <t>10.04.2021 12:45:11</t>
  </si>
  <si>
    <t>10.04.2021 12:45:12</t>
  </si>
  <si>
    <t>10.04.2021 12:45:14</t>
  </si>
  <si>
    <t>10.04.2021 12:45:15</t>
  </si>
  <si>
    <t>10.04.2021 12:45:20</t>
  </si>
  <si>
    <t>10.04.2021 12:45:21</t>
  </si>
  <si>
    <t>10.04.2021 12:46:20</t>
  </si>
  <si>
    <t>10.04.2021 12:46:21</t>
  </si>
  <si>
    <t>10.04.2021 12:46:24</t>
  </si>
  <si>
    <t>10.04.2021 12:46:26</t>
  </si>
  <si>
    <t>10.04.2021 12:46:27</t>
  </si>
  <si>
    <t>10.04.2021 12:46:33</t>
  </si>
  <si>
    <t>10.04.2021 12:47:24</t>
  </si>
  <si>
    <t>10.04.2021 12:47:32</t>
  </si>
  <si>
    <t>10.04.2021 12:47:33</t>
  </si>
  <si>
    <t>10.04.2021 12:47:53</t>
  </si>
  <si>
    <t>10.04.2021 12:47:54</t>
  </si>
  <si>
    <t>10.04.2021 12:47:57</t>
  </si>
  <si>
    <t>10.04.2021 12:48:33</t>
  </si>
  <si>
    <t>10.04.2021 12:48:34</t>
  </si>
  <si>
    <t>10.04.2021 12:49:12</t>
  </si>
  <si>
    <t>10.04.2021 12:49:13</t>
  </si>
  <si>
    <t>10.04.2021 12:49:51</t>
  </si>
  <si>
    <t>10.04.2021 12:49:52</t>
  </si>
  <si>
    <t>10.04.2021 12:50:25</t>
  </si>
  <si>
    <t>10.04.2021 12:50:27</t>
  </si>
  <si>
    <t>10.04.2021 12:50:30</t>
  </si>
  <si>
    <t>10.04.2021 12:51:31</t>
  </si>
  <si>
    <t>10.04.2021 12:51:33</t>
  </si>
  <si>
    <t>10.04.2021 12:52:34</t>
  </si>
  <si>
    <t>10.04.2021 12:52:36</t>
  </si>
  <si>
    <t>10.04.2021 12:53:07</t>
  </si>
  <si>
    <t>10.04.2021 12:53:10</t>
  </si>
  <si>
    <t>10.04.2021 12:53:12</t>
  </si>
  <si>
    <t>10.04.2021 12:53:13</t>
  </si>
  <si>
    <t>10.04.2021 12:53:22</t>
  </si>
  <si>
    <t>10.04.2021 12:53:24</t>
  </si>
  <si>
    <t>10.04.2021 12:53:25</t>
  </si>
  <si>
    <t>10.04.2021 12:54:18</t>
  </si>
  <si>
    <t>10.04.2021 12:54:22</t>
  </si>
  <si>
    <t>10.04.2021 12:54:24</t>
  </si>
  <si>
    <t>10.04.2021 12:55:01</t>
  </si>
  <si>
    <t>10.04.2021 12:55:03</t>
  </si>
  <si>
    <t>10.04.2021 12:55:06</t>
  </si>
  <si>
    <t>10.04.2021 12:55:07</t>
  </si>
  <si>
    <t>10.04.2021 12:55:09</t>
  </si>
  <si>
    <t>10.04.2021 12:55:10</t>
  </si>
  <si>
    <t>10.04.2021 12:55:13</t>
  </si>
  <si>
    <t>10.04.2021 12:55:54</t>
  </si>
  <si>
    <t>10.04.2021 12:55:55</t>
  </si>
  <si>
    <t>10.04.2021 12:55:58</t>
  </si>
  <si>
    <t>10.04.2021 12:56:36</t>
  </si>
  <si>
    <t>10.04.2021 12:56:37</t>
  </si>
  <si>
    <t>10.04.2021 12:56:39</t>
  </si>
  <si>
    <t>10.04.2021 12:56:40</t>
  </si>
  <si>
    <t>10.04.2021 12:56:42</t>
  </si>
  <si>
    <t>10.04.2021 12:56:43</t>
  </si>
  <si>
    <t>10.04.2021 12:56:54</t>
  </si>
  <si>
    <t>10.04.2021 12:57:01</t>
  </si>
  <si>
    <t>10.04.2021 12:57:06</t>
  </si>
  <si>
    <t>10.04.2021 12:57:07</t>
  </si>
  <si>
    <t>10.04.2021 12:59:07</t>
  </si>
  <si>
    <t>10.04.2021 12:59:09</t>
  </si>
  <si>
    <t>10.04.2021 12:59:10</t>
  </si>
  <si>
    <t>10.04.2021 12:59:12</t>
  </si>
  <si>
    <t>10.04.2021 12:59:13</t>
  </si>
  <si>
    <t>10.04.2021 12:59:19</t>
  </si>
  <si>
    <t>10.04.2021 12:59:22</t>
  </si>
  <si>
    <t>10.04.2021 12:59:25</t>
  </si>
  <si>
    <t>10.04.2021 12:59:48</t>
  </si>
  <si>
    <t>10.04.2021 12:59:49</t>
  </si>
  <si>
    <t>10.04.2021 13:00:52</t>
  </si>
  <si>
    <t>10.04.2021 13:00:54</t>
  </si>
  <si>
    <t>10.04.2021 13:00:55</t>
  </si>
  <si>
    <t>10.04.2021 13:00:57</t>
  </si>
  <si>
    <t>10.04.2021 13:00:58</t>
  </si>
  <si>
    <t>10.04.2021 13:01:00</t>
  </si>
  <si>
    <t>10.04.2021 13:01:18</t>
  </si>
  <si>
    <t>10.04.2021 13:01:21</t>
  </si>
  <si>
    <t>10.04.2021 13:01:22</t>
  </si>
  <si>
    <t>10.04.2021 13:01:24</t>
  </si>
  <si>
    <t>10.04.2021 13:03:10</t>
  </si>
  <si>
    <t>10.04.2021 13:03:12</t>
  </si>
  <si>
    <t>10.04.2021 13:03:27</t>
  </si>
  <si>
    <t>10.04.2021 13:03:28</t>
  </si>
  <si>
    <t>10.04.2021 13:03:30</t>
  </si>
  <si>
    <t>10.04.2021 13:03:33</t>
  </si>
  <si>
    <t>10.04.2021 13:03:34</t>
  </si>
  <si>
    <t>10.04.2021 13:03:36</t>
  </si>
  <si>
    <t>10.04.2021 13:03:37</t>
  </si>
  <si>
    <t>10.04.2021 13:03:39</t>
  </si>
  <si>
    <t>10.04.2021 13:03:54</t>
  </si>
  <si>
    <t>10.04.2021 13:03:55</t>
  </si>
  <si>
    <t>10.04.2021 13:03:57</t>
  </si>
  <si>
    <t>10.04.2021 13:03:58</t>
  </si>
  <si>
    <t>10.04.2021 13:04:19</t>
  </si>
  <si>
    <t>10.04.2021 13:04:21</t>
  </si>
  <si>
    <t>10.04.2021 13:04:22</t>
  </si>
  <si>
    <t>10.04.2021 13:04:24</t>
  </si>
  <si>
    <t>10.04.2021 13:04:25</t>
  </si>
  <si>
    <t>10.04.2021 13:05:21</t>
  </si>
  <si>
    <t>10.04.2021 13:05:45</t>
  </si>
  <si>
    <t>10.04.2021 13:05:46</t>
  </si>
  <si>
    <t>10.04.2021 13:05:48</t>
  </si>
  <si>
    <t>10.04.2021 13:05:49</t>
  </si>
  <si>
    <t>10.04.2021 13:06:09</t>
  </si>
  <si>
    <t>10.04.2021 13:06:10</t>
  </si>
  <si>
    <t>10.04.2021 13:06:13</t>
  </si>
  <si>
    <t>10.04.2021 13:06:31</t>
  </si>
  <si>
    <t>10.04.2021 13:06:32</t>
  </si>
  <si>
    <t>10.04.2021 13:07:52</t>
  </si>
  <si>
    <t>10.04.2021 13:07:53</t>
  </si>
  <si>
    <t>10.04.2021 13:08:23</t>
  </si>
  <si>
    <t>10.04.2021 13:08:25</t>
  </si>
  <si>
    <t>10.04.2021 13:08:26</t>
  </si>
  <si>
    <t>10.04.2021 13:08:28</t>
  </si>
  <si>
    <t>10.04.2021 13:09:28</t>
  </si>
  <si>
    <t>10.04.2021 13:09:29</t>
  </si>
  <si>
    <t>10.04.2021 13:09:31</t>
  </si>
  <si>
    <t>10.04.2021 13:09:34</t>
  </si>
  <si>
    <t>10.04.2021 13:09:35</t>
  </si>
  <si>
    <t>10.04.2021 13:09:38</t>
  </si>
  <si>
    <t>10.04.2021 13:10:29</t>
  </si>
  <si>
    <t>10.04.2021 13:10:31</t>
  </si>
  <si>
    <t>10.04.2021 13:10:32</t>
  </si>
  <si>
    <t>10.04.2021 13:10:37</t>
  </si>
  <si>
    <t>10.04.2021 13:11:10</t>
  </si>
  <si>
    <t>10.04.2021 13:11:16</t>
  </si>
  <si>
    <t>10.04.2021 13:12:13</t>
  </si>
  <si>
    <t>10.04.2021 13:12:14</t>
  </si>
  <si>
    <t>10.04.2021 13:12:16</t>
  </si>
  <si>
    <t>10.04.2021 13:12:17</t>
  </si>
  <si>
    <t>10.04.2021 13:12:19</t>
  </si>
  <si>
    <t>10.04.2021 13:12:23</t>
  </si>
  <si>
    <t>10.04.2021 13:12:25</t>
  </si>
  <si>
    <t>10.04.2021 13:12:26</t>
  </si>
  <si>
    <t>10.04.2021 13:12:28</t>
  </si>
  <si>
    <t>10.04.2021 13:12:29</t>
  </si>
  <si>
    <t>10.04.2021 13:12:34</t>
  </si>
  <si>
    <t>10.04.2021 13:12:50</t>
  </si>
  <si>
    <t>10.04.2021 13:12:51</t>
  </si>
  <si>
    <t>10.04.2021 13:12:53</t>
  </si>
  <si>
    <t>10.04.2021 13:13:47</t>
  </si>
  <si>
    <t>10.04.2021 13:13:50</t>
  </si>
  <si>
    <t>10.04.2021 13:14:09</t>
  </si>
  <si>
    <t>10.04.2021 13:14:11</t>
  </si>
  <si>
    <t>10.04.2021 13:14:12</t>
  </si>
  <si>
    <t>10.04.2021 13:14:47</t>
  </si>
  <si>
    <t>10.04.2021 13:14:48</t>
  </si>
  <si>
    <t>10.04.2021 13:14:51</t>
  </si>
  <si>
    <t>10.04.2021 13:15:11</t>
  </si>
  <si>
    <t>10.04.2021 13:15:12</t>
  </si>
  <si>
    <t>10.04.2021 13:15:14</t>
  </si>
  <si>
    <t>10.04.2021 13:15:41</t>
  </si>
  <si>
    <t>10.04.2021 13:16:38</t>
  </si>
  <si>
    <t>10.04.2021 13:16:39</t>
  </si>
  <si>
    <t>10.04.2021 13:16:41</t>
  </si>
  <si>
    <t>10.04.2021 13:16:42</t>
  </si>
  <si>
    <t>10.04.2021 13:16:44</t>
  </si>
  <si>
    <t>10.04.2021 13:16:45</t>
  </si>
  <si>
    <t>10.04.2021 13:17:29</t>
  </si>
  <si>
    <t>10.04.2021 13:17:30</t>
  </si>
  <si>
    <t>10.04.2021 13:17:32</t>
  </si>
  <si>
    <t>10.04.2021 13:17:33</t>
  </si>
  <si>
    <t>10.04.2021 13:17:35</t>
  </si>
  <si>
    <t>10.04.2021 13:18:17</t>
  </si>
  <si>
    <t>10.04.2021 13:18:18</t>
  </si>
  <si>
    <t>10.04.2021 13:18:33</t>
  </si>
  <si>
    <t>10.04.2021 13:18:35</t>
  </si>
  <si>
    <t>10.04.2021 13:18:36</t>
  </si>
  <si>
    <t>10.04.2021 13:18:38</t>
  </si>
  <si>
    <t>10.04.2021 13:18:39</t>
  </si>
  <si>
    <t>10.04.2021 13:18:41</t>
  </si>
  <si>
    <t>10.04.2021 13:19:18</t>
  </si>
  <si>
    <t>10.04.2021 13:19:20</t>
  </si>
  <si>
    <t>10.04.2021 13:20:05</t>
  </si>
  <si>
    <t>10.04.2021 13:20:06</t>
  </si>
  <si>
    <t>10.04.2021 13:20:08</t>
  </si>
  <si>
    <t>10.04.2021 13:21:33</t>
  </si>
  <si>
    <t>10.04.2021 13:21:35</t>
  </si>
  <si>
    <t>10.04.2021 13:21:36</t>
  </si>
  <si>
    <t>10.04.2021 13:21:39</t>
  </si>
  <si>
    <t>10.04.2021 13:21:41</t>
  </si>
  <si>
    <t>10.04.2021 13:21:42</t>
  </si>
  <si>
    <t>10.04.2021 13:21:44</t>
  </si>
  <si>
    <t>10.04.2021 13:21:47</t>
  </si>
  <si>
    <t>10.04.2021 13:21:51</t>
  </si>
  <si>
    <t>10.04.2021 13:21:53</t>
  </si>
  <si>
    <t>10.04.2021 13:21:54</t>
  </si>
  <si>
    <t>10.04.2021 13:21:56</t>
  </si>
  <si>
    <t>10.04.2021 13:22:27</t>
  </si>
  <si>
    <t>10.04.2021 13:22:56</t>
  </si>
  <si>
    <t>10.04.2021 13:22:57</t>
  </si>
  <si>
    <t>10.04.2021 13:22:59</t>
  </si>
  <si>
    <t>10.04.2021 13:23:05</t>
  </si>
  <si>
    <t>10.04.2021 13:23:06</t>
  </si>
  <si>
    <t>10.04.2021 13:23:08</t>
  </si>
  <si>
    <t>10.04.2021 13:23:09</t>
  </si>
  <si>
    <t>10.04.2021 13:23:12</t>
  </si>
  <si>
    <t>10.04.2021 13:23:54</t>
  </si>
  <si>
    <t>10.04.2021 13:23:56</t>
  </si>
  <si>
    <t>10.04.2021 13:24:56</t>
  </si>
  <si>
    <t>10.04.2021 13:24:57</t>
  </si>
  <si>
    <t>10.04.2021 13:24:59</t>
  </si>
  <si>
    <t>10.04.2021 13:25:03</t>
  </si>
  <si>
    <t>10.04.2021 13:26:57</t>
  </si>
  <si>
    <t>10.04.2021 13:27:15</t>
  </si>
  <si>
    <t>10.04.2021 13:27:19</t>
  </si>
  <si>
    <t>10.04.2021 13:27:21</t>
  </si>
  <si>
    <t>10.04.2021 13:27:22</t>
  </si>
  <si>
    <t>10.04.2021 13:27:51</t>
  </si>
  <si>
    <t>10.04.2021 13:27:54</t>
  </si>
  <si>
    <t>10.04.2021 13:27:55</t>
  </si>
  <si>
    <t>10.04.2021 13:27:58</t>
  </si>
  <si>
    <t>10.04.2021 13:28:49</t>
  </si>
  <si>
    <t>10.04.2021 13:28:51</t>
  </si>
  <si>
    <t>10.04.2021 13:29:09</t>
  </si>
  <si>
    <t>10.04.2021 13:29:10</t>
  </si>
  <si>
    <t>10.04.2021 13:29:31</t>
  </si>
  <si>
    <t>10.04.2021 13:29:33</t>
  </si>
  <si>
    <t>10.04.2021 13:29:39</t>
  </si>
  <si>
    <t>10.04.2021 13:29:40</t>
  </si>
  <si>
    <t>10.04.2021 13:29:57</t>
  </si>
  <si>
    <t>10.04.2021 13:29:58</t>
  </si>
  <si>
    <t>10.04.2021 13:30:01</t>
  </si>
  <si>
    <t>10.04.2021 13:30:22</t>
  </si>
  <si>
    <t>10.04.2021 13:30:27</t>
  </si>
  <si>
    <t>10.04.2021 13:30:28</t>
  </si>
  <si>
    <t>10.04.2021 13:30:34</t>
  </si>
  <si>
    <t>10.04.2021 13:30:36</t>
  </si>
  <si>
    <t>10.04.2021 13:30:37</t>
  </si>
  <si>
    <t>10.04.2021 13:30:39</t>
  </si>
  <si>
    <t>10.04.2021 13:30:40</t>
  </si>
  <si>
    <t>10.04.2021 13:31:27</t>
  </si>
  <si>
    <t>10.04.2021 13:31:28</t>
  </si>
  <si>
    <t>10.04.2021 13:31:31</t>
  </si>
  <si>
    <t>10.04.2021 13:31:33</t>
  </si>
  <si>
    <t>10.04.2021 13:32:36</t>
  </si>
  <si>
    <t>10.04.2021 13:32:37</t>
  </si>
  <si>
    <t>10.04.2021 13:32:39</t>
  </si>
  <si>
    <t>10.04.2021 13:32:40</t>
  </si>
  <si>
    <t>10.04.2021 13:32:42</t>
  </si>
  <si>
    <t>10.04.2021 13:32:43</t>
  </si>
  <si>
    <t>10.04.2021 13:32:45</t>
  </si>
  <si>
    <t>10.04.2021 13:32:51</t>
  </si>
  <si>
    <t>10.04.2021 13:33:52</t>
  </si>
  <si>
    <t>10.04.2021 13:33:54</t>
  </si>
  <si>
    <t>10.04.2021 13:34:06</t>
  </si>
  <si>
    <t>10.04.2021 13:34:07</t>
  </si>
  <si>
    <t>10.04.2021 13:34:22</t>
  </si>
  <si>
    <t>10.04.2021 13:34:24</t>
  </si>
  <si>
    <t>10.04.2021 13:34:30</t>
  </si>
  <si>
    <t>10.04.2021 13:35:16</t>
  </si>
  <si>
    <t>10.04.2021 13:35:18</t>
  </si>
  <si>
    <t>10.04.2021 13:35:22</t>
  </si>
  <si>
    <t>10.04.2021 13:35:27</t>
  </si>
  <si>
    <t>10.04.2021 13:35:28</t>
  </si>
  <si>
    <t>10.04.2021 13:35:51</t>
  </si>
  <si>
    <t>10.04.2021 13:38:51</t>
  </si>
  <si>
    <t>10.04.2021 13:38:52</t>
  </si>
  <si>
    <t>10.04.2021 13:39:12</t>
  </si>
  <si>
    <t>10.04.2021 13:39:13</t>
  </si>
  <si>
    <t>10.04.2021 13:39:15</t>
  </si>
  <si>
    <t>10.04.2021 13:40:25</t>
  </si>
  <si>
    <t>10.04.2021 13:40:27</t>
  </si>
  <si>
    <t>10.04.2021 13:40:28</t>
  </si>
  <si>
    <t>10.04.2021 13:40:30</t>
  </si>
  <si>
    <t>10.04.2021 13:40:31</t>
  </si>
  <si>
    <t>10.04.2021 13:40:33</t>
  </si>
  <si>
    <t>10.04.2021 13:40:34</t>
  </si>
  <si>
    <t>10.04.2021 13:40:36</t>
  </si>
  <si>
    <t>10.04.2021 13:40:40</t>
  </si>
  <si>
    <t>10.04.2021 13:40:42</t>
  </si>
  <si>
    <t>10.04.2021 13:40:43</t>
  </si>
  <si>
    <t>10.04.2021 13:40:45</t>
  </si>
  <si>
    <t>10.04.2021 13:40:46</t>
  </si>
  <si>
    <t>10.04.2021 13:40:57</t>
  </si>
  <si>
    <t>10.04.2021 13:41:00</t>
  </si>
  <si>
    <t>10.04.2021 13:41:01</t>
  </si>
  <si>
    <t>10.04.2021 13:42:04</t>
  </si>
  <si>
    <t>10.04.2021 13:42:06</t>
  </si>
  <si>
    <t>10.04.2021 13:42:49</t>
  </si>
  <si>
    <t>10.04.2021 13:42:50</t>
  </si>
  <si>
    <t>10.04.2021 13:42:52</t>
  </si>
  <si>
    <t>10.04.2021 13:42:55</t>
  </si>
  <si>
    <t>10.04.2021 13:43:02</t>
  </si>
  <si>
    <t>10.04.2021 13:43:04</t>
  </si>
  <si>
    <t>10.04.2021 13:43:16</t>
  </si>
  <si>
    <t>10.04.2021 13:44:10</t>
  </si>
  <si>
    <t>10.04.2021 13:44:11</t>
  </si>
  <si>
    <t>10.04.2021 13:44:34</t>
  </si>
  <si>
    <t>10.04.2021 13:44:35</t>
  </si>
  <si>
    <t>10.04.2021 13:44:37</t>
  </si>
  <si>
    <t>10.04.2021 13:44:38</t>
  </si>
  <si>
    <t>10.04.2021 13:45:08</t>
  </si>
  <si>
    <t>10.04.2021 13:45:23</t>
  </si>
  <si>
    <t>10.04.2021 13:46:20</t>
  </si>
  <si>
    <t>10.04.2021 13:46:25</t>
  </si>
  <si>
    <t>10.04.2021 13:46:26</t>
  </si>
  <si>
    <t>10.04.2021 13:46:28</t>
  </si>
  <si>
    <t>10.04.2021 13:46:31</t>
  </si>
  <si>
    <t>10.04.2021 13:46:32</t>
  </si>
  <si>
    <t>10.04.2021 13:46:41</t>
  </si>
  <si>
    <t>10.04.2021 13:46:42</t>
  </si>
  <si>
    <t>10.04.2021 13:46:44</t>
  </si>
  <si>
    <t>10.04.2021 13:47:36</t>
  </si>
  <si>
    <t>10.04.2021 13:48:06</t>
  </si>
  <si>
    <t>10.04.2021 13:48:08</t>
  </si>
  <si>
    <t>10.04.2021 13:48:09</t>
  </si>
  <si>
    <t>10.04.2021 13:48:11</t>
  </si>
  <si>
    <t>10.04.2021 13:48:14</t>
  </si>
  <si>
    <t>10.04.2021 13:48:15</t>
  </si>
  <si>
    <t>10.04.2021 13:48:17</t>
  </si>
  <si>
    <t>10.04.2021 13:48:20</t>
  </si>
  <si>
    <t>10.04.2021 13:48:21</t>
  </si>
  <si>
    <t>10.04.2021 13:48:23</t>
  </si>
  <si>
    <t>10.04.2021 13:48:24</t>
  </si>
  <si>
    <t>10.04.2021 13:48:41</t>
  </si>
  <si>
    <t>10.04.2021 13:48:42</t>
  </si>
  <si>
    <t>10.04.2021 13:48:44</t>
  </si>
  <si>
    <t>10.04.2021 13:48:45</t>
  </si>
  <si>
    <t>10.04.2021 13:49:18</t>
  </si>
  <si>
    <t>10.04.2021 13:49:21</t>
  </si>
  <si>
    <t>10.04.2021 13:50:14</t>
  </si>
  <si>
    <t>10.04.2021 13:50:15</t>
  </si>
  <si>
    <t>10.04.2021 13:50:24</t>
  </si>
  <si>
    <t>10.04.2021 13:50:26</t>
  </si>
  <si>
    <t>10.04.2021 13:50:27</t>
  </si>
  <si>
    <t>10.04.2021 13:50:29</t>
  </si>
  <si>
    <t>10.04.2021 13:50:50</t>
  </si>
  <si>
    <t>10.04.2021 13:50:51</t>
  </si>
  <si>
    <t>10.04.2021 13:50:56</t>
  </si>
  <si>
    <t>10.04.2021 13:50:57</t>
  </si>
  <si>
    <t>10.04.2021 13:50:59</t>
  </si>
  <si>
    <t>10.04.2021 13:51:00</t>
  </si>
  <si>
    <t>10.04.2021 13:51:02</t>
  </si>
  <si>
    <t>10.04.2021 13:51:03</t>
  </si>
  <si>
    <t>10.04.2021 13:51:23</t>
  </si>
  <si>
    <t>10.04.2021 13:51:24</t>
  </si>
  <si>
    <t>10.04.2021 13:51:26</t>
  </si>
  <si>
    <t>10.04.2021 13:51:29</t>
  </si>
  <si>
    <t>10.04.2021 13:51:30</t>
  </si>
  <si>
    <t>10.04.2021 13:51:53</t>
  </si>
  <si>
    <t>10.04.2021 13:51:54</t>
  </si>
  <si>
    <t>10.04.2021 13:51:56</t>
  </si>
  <si>
    <t>10.04.2021 13:52:51</t>
  </si>
  <si>
    <t>10.04.2021 13:52:53</t>
  </si>
  <si>
    <t>10.04.2021 13:53:17</t>
  </si>
  <si>
    <t>10.04.2021 13:53:18</t>
  </si>
  <si>
    <t>10.04.2021 13:53:20</t>
  </si>
  <si>
    <t>10.04.2021 13:53:21</t>
  </si>
  <si>
    <t>10.04.2021 13:53:50</t>
  </si>
  <si>
    <t>10.04.2021 13:54:35</t>
  </si>
  <si>
    <t>10.04.2021 13:54:36</t>
  </si>
  <si>
    <t>10.04.2021 13:55:30</t>
  </si>
  <si>
    <t>10.04.2021 13:55:32</t>
  </si>
  <si>
    <t>10.04.2021 13:55:33</t>
  </si>
  <si>
    <t>10.04.2021 13:55:35</t>
  </si>
  <si>
    <t>10.04.2021 13:55:36</t>
  </si>
  <si>
    <t>10.04.2021 13:55:38</t>
  </si>
  <si>
    <t>10.04.2021 13:55:39</t>
  </si>
  <si>
    <t>10.04.2021 13:55:42</t>
  </si>
  <si>
    <t>10.04.2021 13:55:44</t>
  </si>
  <si>
    <t>10.04.2021 13:55:45</t>
  </si>
  <si>
    <t>10.04.2021 13:55:47</t>
  </si>
  <si>
    <t>10.04.2021 13:55:48</t>
  </si>
  <si>
    <t>10.04.2021 13:58:00</t>
  </si>
  <si>
    <t>10.04.2021 13:58:02</t>
  </si>
  <si>
    <t>10.04.2021 13:58:29</t>
  </si>
  <si>
    <t>10.04.2021 13:58:30</t>
  </si>
  <si>
    <t>10.04.2021 13:58:44</t>
  </si>
  <si>
    <t>10.04.2021 13:58:48</t>
  </si>
  <si>
    <t>10.04.2021 14:00:23</t>
  </si>
  <si>
    <t>10.04.2021 14:00:24</t>
  </si>
  <si>
    <t>10.04.2021 14:00:27</t>
  </si>
  <si>
    <t>10.04.2021 14:00:29</t>
  </si>
  <si>
    <t>10.04.2021 14:01:21</t>
  </si>
  <si>
    <t>10.04.2021 14:01:23</t>
  </si>
  <si>
    <t>10.04.2021 14:01:26</t>
  </si>
  <si>
    <t>10.04.2021 14:02:05</t>
  </si>
  <si>
    <t>10.04.2021 14:02:20</t>
  </si>
  <si>
    <t>10.04.2021 14:02:57</t>
  </si>
  <si>
    <t>10.04.2021 14:02:59</t>
  </si>
  <si>
    <t>10.04.2021 14:03:00</t>
  </si>
  <si>
    <t>10.04.2021 14:03:02</t>
  </si>
  <si>
    <t>10.04.2021 14:03:03</t>
  </si>
  <si>
    <t>10.04.2021 14:03:15</t>
  </si>
  <si>
    <t>10.04.2021 14:03:17</t>
  </si>
  <si>
    <t>10.04.2021 14:03:18</t>
  </si>
  <si>
    <t>10.04.2021 14:03:26</t>
  </si>
  <si>
    <t>10.04.2021 14:04:00</t>
  </si>
  <si>
    <t>10.04.2021 14:04:05</t>
  </si>
  <si>
    <t>10.04.2021 14:04:08</t>
  </si>
  <si>
    <t>10.04.2021 14:07:35</t>
  </si>
  <si>
    <t>10.04.2021 14:07:36</t>
  </si>
  <si>
    <t>10.04.2021 14:07:38</t>
  </si>
  <si>
    <t>10.04.2021 14:07:50</t>
  </si>
  <si>
    <t>10.04.2021 14:07:51</t>
  </si>
  <si>
    <t>10.04.2021 14:07:53</t>
  </si>
  <si>
    <t>10.04.2021 14:07:54</t>
  </si>
  <si>
    <t>10.04.2021 14:07:57</t>
  </si>
  <si>
    <t>10.04.2021 14:08:15</t>
  </si>
  <si>
    <t>10.04.2021 14:08:17</t>
  </si>
  <si>
    <t>10.04.2021 14:08:59</t>
  </si>
  <si>
    <t>10.04.2021 14:09:00</t>
  </si>
  <si>
    <t>10.04.2021 14:09:30</t>
  </si>
  <si>
    <t>10.04.2021 14:09:32</t>
  </si>
  <si>
    <t>10.04.2021 14:10:03</t>
  </si>
  <si>
    <t>10.04.2021 14:10:05</t>
  </si>
  <si>
    <t>10.04.2021 14:10:42</t>
  </si>
  <si>
    <t>10.04.2021 14:10:54</t>
  </si>
  <si>
    <t>10.04.2021 14:10:56</t>
  </si>
  <si>
    <t>10.04.2021 14:12:08</t>
  </si>
  <si>
    <t>10.04.2021 14:12:09</t>
  </si>
  <si>
    <t>10.04.2021 14:12:11</t>
  </si>
  <si>
    <t>10.04.2021 14:12:14</t>
  </si>
  <si>
    <t>10.04.2021 14:12:23</t>
  </si>
  <si>
    <t>10.04.2021 14:12:24</t>
  </si>
  <si>
    <t>10.04.2021 14:12:27</t>
  </si>
  <si>
    <t>10.04.2021 14:12:29</t>
  </si>
  <si>
    <t>10.04.2021 14:12:44</t>
  </si>
  <si>
    <t>10.04.2021 14:13:03</t>
  </si>
  <si>
    <t>10.04.2021 14:13:05</t>
  </si>
  <si>
    <t>10.04.2021 14:13:26</t>
  </si>
  <si>
    <t>10.04.2021 14:13:39</t>
  </si>
  <si>
    <t>10.04.2021 14:13:41</t>
  </si>
  <si>
    <t>10.04.2021 14:13:45</t>
  </si>
  <si>
    <t>10.04.2021 14:13:47</t>
  </si>
  <si>
    <t>10.04.2021 14:13:48</t>
  </si>
  <si>
    <t>10.04.2021 14:13:50</t>
  </si>
  <si>
    <t>10.04.2021 14:14:00</t>
  </si>
  <si>
    <t>10.04.2021 14:14:02</t>
  </si>
  <si>
    <t>10.04.2021 14:14:03</t>
  </si>
  <si>
    <t>10.04.2021 14:14:05</t>
  </si>
  <si>
    <t>10.04.2021 14:14:29</t>
  </si>
  <si>
    <t>10.04.2021 14:14:53</t>
  </si>
  <si>
    <t>10.04.2021 14:15:30</t>
  </si>
  <si>
    <t>10.04.2021 14:15:33</t>
  </si>
  <si>
    <t>10.04.2021 14:15:35</t>
  </si>
  <si>
    <t>10.04.2021 14:15:36</t>
  </si>
  <si>
    <t>10.04.2021 14:15:38</t>
  </si>
  <si>
    <t>10.04.2021 14:15:39</t>
  </si>
  <si>
    <t>10.04.2021 14:17:12</t>
  </si>
  <si>
    <t>10.04.2021 14:17:14</t>
  </si>
  <si>
    <t>10.04.2021 14:17:15</t>
  </si>
  <si>
    <t>10.04.2021 14:17:17</t>
  </si>
  <si>
    <t>10.04.2021 14:17:24</t>
  </si>
  <si>
    <t>10.04.2021 14:17:26</t>
  </si>
  <si>
    <t>10.04.2021 14:17:27</t>
  </si>
  <si>
    <t>10.04.2021 14:18:33</t>
  </si>
  <si>
    <t>10.04.2021 14:18:35</t>
  </si>
  <si>
    <t>10.04.2021 14:20:30</t>
  </si>
  <si>
    <t>10.04.2021 14:20:32</t>
  </si>
  <si>
    <t>10.04.2021 14:20:36</t>
  </si>
  <si>
    <t>10.04.2021 14:20:38</t>
  </si>
  <si>
    <t>10.04.2021 14:20:39</t>
  </si>
  <si>
    <t>10.04.2021 14:20:41</t>
  </si>
  <si>
    <t>10.04.2021 14:21:20</t>
  </si>
  <si>
    <t>10.04.2021 14:21:21</t>
  </si>
  <si>
    <t>10.04.2021 14:22:29</t>
  </si>
  <si>
    <t>10.04.2021 14:22:30</t>
  </si>
  <si>
    <t>10.04.2021 14:22:32</t>
  </si>
  <si>
    <t>10.04.2021 14:22:35</t>
  </si>
  <si>
    <t>10.04.2021 14:22:36</t>
  </si>
  <si>
    <t>10.04.2021 14:22:37</t>
  </si>
  <si>
    <t>10.04.2021 14:22:39</t>
  </si>
  <si>
    <t>10.04.2021 14:22:43</t>
  </si>
  <si>
    <t>10.04.2021 14:23:22</t>
  </si>
  <si>
    <t>10.04.2021 14:23:24</t>
  </si>
  <si>
    <t>10.04.2021 14:23:25</t>
  </si>
  <si>
    <t>10.04.2021 14:24:42</t>
  </si>
  <si>
    <t>10.04.2021 14:24:43</t>
  </si>
  <si>
    <t>10.04.2021 14:26:01</t>
  </si>
  <si>
    <t>10.04.2021 14:26:03</t>
  </si>
  <si>
    <t>10.04.2021 14:26:49</t>
  </si>
  <si>
    <t>10.04.2021 14:26:51</t>
  </si>
  <si>
    <t>10.04.2021 14:26:52</t>
  </si>
  <si>
    <t>10.04.2021 14:26:54</t>
  </si>
  <si>
    <t>10.04.2021 14:26:55</t>
  </si>
  <si>
    <t>10.04.2021 14:26:58</t>
  </si>
  <si>
    <t>10.04.2021 14:27:00</t>
  </si>
  <si>
    <t>10.04.2021 14:27:01</t>
  </si>
  <si>
    <t>10.04.2021 14:27:18</t>
  </si>
  <si>
    <t>10.04.2021 14:27:19</t>
  </si>
  <si>
    <t>10.04.2021 14:27:21</t>
  </si>
  <si>
    <t>10.04.2021 14:28:54</t>
  </si>
  <si>
    <t>10.04.2021 14:28:55</t>
  </si>
  <si>
    <t>10.04.2021 14:28:57</t>
  </si>
  <si>
    <t>10.04.2021 14:28:58</t>
  </si>
  <si>
    <t>10.04.2021 14:29:00</t>
  </si>
  <si>
    <t>10.04.2021 14:29:01</t>
  </si>
  <si>
    <t>10.04.2021 14:29:03</t>
  </si>
  <si>
    <t>10.04.2021 14:29:07</t>
  </si>
  <si>
    <t>10.04.2021 14:29:54</t>
  </si>
  <si>
    <t>10.04.2021 14:29:57</t>
  </si>
  <si>
    <t>10.04.2021 14:30:33</t>
  </si>
  <si>
    <t>10.04.2021 14:30:34</t>
  </si>
  <si>
    <t>10.04.2021 14:30:36</t>
  </si>
  <si>
    <t>10.04.2021 14:30:43</t>
  </si>
  <si>
    <t>10.04.2021 14:30:55</t>
  </si>
  <si>
    <t>10.04.2021 14:30:57</t>
  </si>
  <si>
    <t>10.04.2021 14:32:04</t>
  </si>
  <si>
    <t>10.04.2021 14:32:06</t>
  </si>
  <si>
    <t>10.04.2021 14:32:40</t>
  </si>
  <si>
    <t>10.04.2021 14:32:42</t>
  </si>
  <si>
    <t>10.04.2021 14:32:45</t>
  </si>
  <si>
    <t>10.04.2021 14:33:09</t>
  </si>
  <si>
    <t>10.04.2021 14:33:10</t>
  </si>
  <si>
    <t>10.04.2021 14:33:12</t>
  </si>
  <si>
    <t>10.04.2021 14:33:13</t>
  </si>
  <si>
    <t>10.04.2021 14:33:22</t>
  </si>
  <si>
    <t>10.04.2021 14:34:21</t>
  </si>
  <si>
    <t>10.04.2021 14:34:33</t>
  </si>
  <si>
    <t>10.04.2021 14:34:34</t>
  </si>
  <si>
    <t>10.04.2021 14:34:36</t>
  </si>
  <si>
    <t>10.04.2021 14:34:37</t>
  </si>
  <si>
    <t>10.04.2021 14:34:39</t>
  </si>
  <si>
    <t>10.04.2021 14:34:40</t>
  </si>
  <si>
    <t>10.04.2021 14:35:19</t>
  </si>
  <si>
    <t>10.04.2021 14:35:21</t>
  </si>
  <si>
    <t>10.04.2021 14:35:22</t>
  </si>
  <si>
    <t>10.04.2021 14:35:57</t>
  </si>
  <si>
    <t>10.04.2021 14:35:58</t>
  </si>
  <si>
    <t>10.04.2021 14:36:01</t>
  </si>
  <si>
    <t>10.04.2021 14:36:19</t>
  </si>
  <si>
    <t>10.04.2021 14:37:27</t>
  </si>
  <si>
    <t>10.04.2021 14:37:28</t>
  </si>
  <si>
    <t>10.04.2021 14:37:30</t>
  </si>
  <si>
    <t>10.04.2021 14:37:31</t>
  </si>
  <si>
    <t>10.04.2021 14:37:33</t>
  </si>
  <si>
    <t>10.04.2021 14:37:34</t>
  </si>
  <si>
    <t>10.04.2021 14:37:37</t>
  </si>
  <si>
    <t>10.04.2021 14:37:39</t>
  </si>
  <si>
    <t>10.04.2021 14:38:01</t>
  </si>
  <si>
    <t>10.04.2021 14:38:04</t>
  </si>
  <si>
    <t>10.04.2021 14:38:06</t>
  </si>
  <si>
    <t>10.04.2021 14:38:30</t>
  </si>
  <si>
    <t>10.04.2021 14:38:31</t>
  </si>
  <si>
    <t>10.04.2021 14:38:33</t>
  </si>
  <si>
    <t>10.04.2021 14:38:36</t>
  </si>
  <si>
    <t>10.04.2021 14:38:37</t>
  </si>
  <si>
    <t>10.04.2021 14:39:15</t>
  </si>
  <si>
    <t>10.04.2021 14:39:16</t>
  </si>
  <si>
    <t>10.04.2021 14:39:18</t>
  </si>
  <si>
    <t>10.04.2021 14:39:19</t>
  </si>
  <si>
    <t>10.04.2021 14:40:49</t>
  </si>
  <si>
    <t>10.04.2021 14:40:51</t>
  </si>
  <si>
    <t>10.04.2021 14:40:52</t>
  </si>
  <si>
    <t>10.04.2021 14:40:54</t>
  </si>
  <si>
    <t>10.04.2021 14:41:39</t>
  </si>
  <si>
    <t>10.04.2021 14:41:40</t>
  </si>
  <si>
    <t>10.04.2021 14:41:42</t>
  </si>
  <si>
    <t>10.04.2021 14:42:54</t>
  </si>
  <si>
    <t>10.04.2021 14:42:55</t>
  </si>
  <si>
    <t>10.04.2021 14:43:03</t>
  </si>
  <si>
    <t>10.04.2021 14:43:16</t>
  </si>
  <si>
    <t>10.04.2021 14:43:18</t>
  </si>
  <si>
    <t>10.04.2021 14:43:19</t>
  </si>
  <si>
    <t>10.04.2021 14:43:22</t>
  </si>
  <si>
    <t>10.04.2021 14:43:27</t>
  </si>
  <si>
    <t>10.04.2021 14:43:28</t>
  </si>
  <si>
    <t>10.04.2021 14:43:30</t>
  </si>
  <si>
    <t>10.04.2021 14:43:31</t>
  </si>
  <si>
    <t>10.04.2021 14:43:33</t>
  </si>
  <si>
    <t>10.04.2021 14:43:34</t>
  </si>
  <si>
    <t>10.04.2021 14:43:36</t>
  </si>
  <si>
    <t>10.04.2021 14:43:40</t>
  </si>
  <si>
    <t>10.04.2021 14:43:42</t>
  </si>
  <si>
    <t>10.04.2021 14:43:51</t>
  </si>
  <si>
    <t>10.04.2021 14:43:52</t>
  </si>
  <si>
    <t>10.04.2021 14:43:54</t>
  </si>
  <si>
    <t>10.04.2021 14:44:15</t>
  </si>
  <si>
    <t>10.04.2021 14:44:16</t>
  </si>
  <si>
    <t>10.04.2021 14:44:18</t>
  </si>
  <si>
    <t>10.04.2021 14:44:22</t>
  </si>
  <si>
    <t>10.04.2021 14:44:57</t>
  </si>
  <si>
    <t>10.04.2021 14:45:00</t>
  </si>
  <si>
    <t>10.04.2021 14:45:03</t>
  </si>
  <si>
    <t>10.04.2021 14:45:43</t>
  </si>
  <si>
    <t>10.04.2021 14:45:45</t>
  </si>
  <si>
    <t>10.04.2021 14:45:46</t>
  </si>
  <si>
    <t>10.04.2021 14:46:01</t>
  </si>
  <si>
    <t>10.04.2021 14:46:06</t>
  </si>
  <si>
    <t>10.04.2021 14:46:07</t>
  </si>
  <si>
    <t>10.04.2021 14:46:09</t>
  </si>
  <si>
    <t>10.04.2021 14:46:10</t>
  </si>
  <si>
    <t>10.04.2021 14:46:12</t>
  </si>
  <si>
    <t>10.04.2021 14:46:13</t>
  </si>
  <si>
    <t>10.04.2021 14:46:15</t>
  </si>
  <si>
    <t>10.04.2021 14:46:16</t>
  </si>
  <si>
    <t>10.04.2021 14:46:48</t>
  </si>
  <si>
    <t>10.04.2021 14:46:49</t>
  </si>
  <si>
    <t>10.04.2021 14:48:43</t>
  </si>
  <si>
    <t>10.04.2021 14:49:13</t>
  </si>
  <si>
    <t>10.04.2021 14:49:15</t>
  </si>
  <si>
    <t>10.04.2021 14:49:40</t>
  </si>
  <si>
    <t>10.04.2021 14:49:46</t>
  </si>
  <si>
    <t>10.04.2021 14:49:48</t>
  </si>
  <si>
    <t>10.04.2021 14:49:49</t>
  </si>
  <si>
    <t>10.04.2021 14:49:51</t>
  </si>
  <si>
    <t>10.04.2021 14:49:52</t>
  </si>
  <si>
    <t>10.04.2021 14:50:16</t>
  </si>
  <si>
    <t>10.04.2021 14:50:21</t>
  </si>
  <si>
    <t>10.04.2021 14:50:22</t>
  </si>
  <si>
    <t>10.04.2021 14:51:42</t>
  </si>
  <si>
    <t>10.04.2021 14:51:43</t>
  </si>
  <si>
    <t>10.04.2021 14:51:51</t>
  </si>
  <si>
    <t>10.04.2021 14:51:57</t>
  </si>
  <si>
    <t>10.04.2021 14:52:51</t>
  </si>
  <si>
    <t>10.04.2021 14:52:52</t>
  </si>
  <si>
    <t>10.04.2021 14:55:33</t>
  </si>
  <si>
    <t>10.04.2021 14:55:34</t>
  </si>
  <si>
    <t>10.04.2021 14:55:36</t>
  </si>
  <si>
    <t>10.04.2021 14:55:37</t>
  </si>
  <si>
    <t>10.04.2021 14:55:39</t>
  </si>
  <si>
    <t>10.04.2021 14:55:42</t>
  </si>
  <si>
    <t>10.04.2021 14:55:43</t>
  </si>
  <si>
    <t>10.04.2021 14:57:52</t>
  </si>
  <si>
    <t>10.04.2021 14:57:57</t>
  </si>
  <si>
    <t>10.04.2021 14:57:58</t>
  </si>
  <si>
    <t>10.04.2021 14:58:00</t>
  </si>
  <si>
    <t>10.04.2021 14:58:07</t>
  </si>
  <si>
    <t>10.04.2021 14:58:25</t>
  </si>
  <si>
    <t>10.04.2021 14:58:43</t>
  </si>
  <si>
    <t>10.04.2021 14:58:49</t>
  </si>
  <si>
    <t>10.04.2021 14:58:51</t>
  </si>
  <si>
    <t>10.04.2021 14:58:58</t>
  </si>
  <si>
    <t>10.04.2021 14:59:00</t>
  </si>
  <si>
    <t>10.04.2021 14:59:58</t>
  </si>
  <si>
    <t>10.04.2021 15:00:00</t>
  </si>
  <si>
    <t>10.04.2021 15:00:31</t>
  </si>
  <si>
    <t>10.04.2021 15:00:33</t>
  </si>
  <si>
    <t>10.04.2021 15:00:58</t>
  </si>
  <si>
    <t>10.04.2021 15:01:00</t>
  </si>
  <si>
    <t>10.04.2021 15:01:40</t>
  </si>
  <si>
    <t>10.04.2021 15:01:57</t>
  </si>
  <si>
    <t>10.04.2021 15:01:58</t>
  </si>
  <si>
    <t>10.04.2021 15:02:00</t>
  </si>
  <si>
    <t>10.04.2021 15:02:10</t>
  </si>
  <si>
    <t>10.04.2021 15:02:12</t>
  </si>
  <si>
    <t>10.04.2021 15:02:13</t>
  </si>
  <si>
    <t>10.04.2021 15:02:15</t>
  </si>
  <si>
    <t>10.04.2021 15:02:16</t>
  </si>
  <si>
    <t>10.04.2021 15:03:54</t>
  </si>
  <si>
    <t>10.04.2021 15:04:01</t>
  </si>
  <si>
    <t>10.04.2021 15:04:03</t>
  </si>
  <si>
    <t>10.04.2021 15:04:04</t>
  </si>
  <si>
    <t>10.04.2021 15:04:24</t>
  </si>
  <si>
    <t>10.04.2021 15:04:25</t>
  </si>
  <si>
    <t>10.04.2021 15:04:31</t>
  </si>
  <si>
    <t>10.04.2021 15:04:42</t>
  </si>
  <si>
    <t>10.04.2021 15:04:43</t>
  </si>
  <si>
    <t>10.04.2021 15:05:15</t>
  </si>
  <si>
    <t>10.04.2021 15:05:16</t>
  </si>
  <si>
    <t>10.04.2021 15:05:48</t>
  </si>
  <si>
    <t>10.04.2021 15:07:12</t>
  </si>
  <si>
    <t>10.04.2021 15:07:13</t>
  </si>
  <si>
    <t>10.04.2021 15:07:18</t>
  </si>
  <si>
    <t>10.04.2021 15:07:20</t>
  </si>
  <si>
    <t>10.04.2021 15:08:20</t>
  </si>
  <si>
    <t>10.04.2021 15:08:22</t>
  </si>
  <si>
    <t>10.04.2021 15:09:04</t>
  </si>
  <si>
    <t>10.04.2021 15:09:07</t>
  </si>
  <si>
    <t>10.04.2021 15:09:08</t>
  </si>
  <si>
    <t>10.04.2021 15:09:46</t>
  </si>
  <si>
    <t>10.04.2021 15:09:47</t>
  </si>
  <si>
    <t>10.04.2021 15:10:11</t>
  </si>
  <si>
    <t>10.04.2021 15:10:13</t>
  </si>
  <si>
    <t>10.04.2021 15:10:43</t>
  </si>
  <si>
    <t>10.04.2021 15:10:44</t>
  </si>
  <si>
    <t>10.04.2021 15:10:46</t>
  </si>
  <si>
    <t>10.04.2021 15:10:47</t>
  </si>
  <si>
    <t>10.04.2021 15:10:59</t>
  </si>
  <si>
    <t>10.04.2021 15:11:01</t>
  </si>
  <si>
    <t>10.04.2021 15:11:04</t>
  </si>
  <si>
    <t>10.04.2021 15:11:23</t>
  </si>
  <si>
    <t>10.04.2021 15:11:29</t>
  </si>
  <si>
    <t>10.04.2021 15:12:20</t>
  </si>
  <si>
    <t>10.04.2021 15:12:22</t>
  </si>
  <si>
    <t>10.04.2021 15:12:23</t>
  </si>
  <si>
    <t>10.04.2021 15:12:46</t>
  </si>
  <si>
    <t>10.04.2021 15:12:47</t>
  </si>
  <si>
    <t>10.04.2021 15:12:50</t>
  </si>
  <si>
    <t>10.04.2021 15:14:43</t>
  </si>
  <si>
    <t>10.04.2021 15:15:17</t>
  </si>
  <si>
    <t>10.04.2021 15:15:19</t>
  </si>
  <si>
    <t>10.04.2021 15:15:22</t>
  </si>
  <si>
    <t>10.04.2021 15:16:10</t>
  </si>
  <si>
    <t>10.04.2021 15:16:11</t>
  </si>
  <si>
    <t>10.04.2021 15:16:13</t>
  </si>
  <si>
    <t>10.04.2021 15:16:28</t>
  </si>
  <si>
    <t>10.04.2021 15:16:29</t>
  </si>
  <si>
    <t>10.04.2021 15:16:31</t>
  </si>
  <si>
    <t>10.04.2021 15:16:32</t>
  </si>
  <si>
    <t>10.04.2021 15:16:34</t>
  </si>
  <si>
    <t>10.04.2021 15:16:35</t>
  </si>
  <si>
    <t>10.04.2021 15:16:37</t>
  </si>
  <si>
    <t>10.04.2021 15:17:52</t>
  </si>
  <si>
    <t>10.04.2021 15:17:53</t>
  </si>
  <si>
    <t>10.04.2021 15:17:56</t>
  </si>
  <si>
    <t>10.04.2021 15:18:30</t>
  </si>
  <si>
    <t>10.04.2021 15:19:08</t>
  </si>
  <si>
    <t>10.04.2021 15:19:09</t>
  </si>
  <si>
    <t>10.04.2021 15:19:11</t>
  </si>
  <si>
    <t>10.04.2021 15:19:12</t>
  </si>
  <si>
    <t>10.04.2021 15:19:15</t>
  </si>
  <si>
    <t>10.04.2021 15:20:35</t>
  </si>
  <si>
    <t>10.04.2021 15:20:36</t>
  </si>
  <si>
    <t>10.04.2021 15:20:41</t>
  </si>
  <si>
    <t>10.04.2021 15:20:53</t>
  </si>
  <si>
    <t>10.04.2021 15:20:54</t>
  </si>
  <si>
    <t>10.04.2021 15:21:09</t>
  </si>
  <si>
    <t>10.04.2021 15:21:11</t>
  </si>
  <si>
    <t>10.04.2021 15:21:44</t>
  </si>
  <si>
    <t>10.04.2021 15:22:08</t>
  </si>
  <si>
    <t>10.04.2021 15:22:24</t>
  </si>
  <si>
    <t>10.04.2021 15:22:42</t>
  </si>
  <si>
    <t>10.04.2021 15:22:44</t>
  </si>
  <si>
    <t>10.04.2021 15:22:45</t>
  </si>
  <si>
    <t>10.04.2021 15:22:47</t>
  </si>
  <si>
    <t>10.04.2021 15:22:48</t>
  </si>
  <si>
    <t>10.04.2021 15:22:54</t>
  </si>
  <si>
    <t>10.04.2021 15:22:56</t>
  </si>
  <si>
    <t>10.04.2021 15:23:14</t>
  </si>
  <si>
    <t>10.04.2021 15:23:15</t>
  </si>
  <si>
    <t>10.04.2021 15:23:18</t>
  </si>
  <si>
    <t>10.04.2021 15:24:12</t>
  </si>
  <si>
    <t>10.04.2021 15:24:13</t>
  </si>
  <si>
    <t>10.04.2021 15:24:15</t>
  </si>
  <si>
    <t>10.04.2021 15:24:16</t>
  </si>
  <si>
    <t>10.04.2021 15:24:25</t>
  </si>
  <si>
    <t>10.04.2021 15:24:28</t>
  </si>
  <si>
    <t>10.04.2021 15:24:39</t>
  </si>
  <si>
    <t>10.04.2021 15:24:45</t>
  </si>
  <si>
    <t>10.04.2021 15:24:49</t>
  </si>
  <si>
    <t>10.04.2021 15:25:01</t>
  </si>
  <si>
    <t>10.04.2021 15:25:03</t>
  </si>
  <si>
    <t>10.04.2021 15:25:04</t>
  </si>
  <si>
    <t>10.04.2021 15:25:06</t>
  </si>
  <si>
    <t>10.04.2021 15:27:07</t>
  </si>
  <si>
    <t>10.04.2021 15:27:09</t>
  </si>
  <si>
    <t>10.04.2021 15:27:10</t>
  </si>
  <si>
    <t>10.04.2021 15:27:12</t>
  </si>
  <si>
    <t>10.04.2021 15:27:13</t>
  </si>
  <si>
    <t>10.04.2021 15:27:18</t>
  </si>
  <si>
    <t>10.04.2021 15:27:19</t>
  </si>
  <si>
    <t>10.04.2021 15:27:21</t>
  </si>
  <si>
    <t>10.04.2021 15:29:06</t>
  </si>
  <si>
    <t>10.04.2021 15:29:19</t>
  </si>
  <si>
    <t>10.04.2021 15:29:21</t>
  </si>
  <si>
    <t>10.04.2021 15:29:22</t>
  </si>
  <si>
    <t>10.04.2021 15:29:24</t>
  </si>
  <si>
    <t>10.04.2021 15:30:31</t>
  </si>
  <si>
    <t>10.04.2021 15:30:33</t>
  </si>
  <si>
    <t>10.04.2021 15:30:34</t>
  </si>
  <si>
    <t>10.04.2021 15:30:55</t>
  </si>
  <si>
    <t>10.04.2021 15:30:57</t>
  </si>
  <si>
    <t>10.04.2021 15:31:40</t>
  </si>
  <si>
    <t>10.04.2021 15:32:06</t>
  </si>
  <si>
    <t>10.04.2021 15:32:07</t>
  </si>
  <si>
    <t>10.04.2021 15:32:09</t>
  </si>
  <si>
    <t>10.04.2021 15:32:10</t>
  </si>
  <si>
    <t>10.04.2021 15:32:12</t>
  </si>
  <si>
    <t>10.04.2021 15:32:15</t>
  </si>
  <si>
    <t>10.04.2021 15:32:16</t>
  </si>
  <si>
    <t>10.04.2021 15:33:18</t>
  </si>
  <si>
    <t>10.04.2021 15:33:19</t>
  </si>
  <si>
    <t>10.04.2021 15:34:43</t>
  </si>
  <si>
    <t>10.04.2021 15:34:44</t>
  </si>
  <si>
    <t>10.04.2021 15:35:46</t>
  </si>
  <si>
    <t>10.04.2021 15:35:47</t>
  </si>
  <si>
    <t>10.04.2021 15:36:50</t>
  </si>
  <si>
    <t>10.04.2021 15:36:52</t>
  </si>
  <si>
    <t>10.04.2021 15:36:53</t>
  </si>
  <si>
    <t>10.04.2021 15:37:50</t>
  </si>
  <si>
    <t>10.04.2021 15:38:22</t>
  </si>
  <si>
    <t>10.04.2021 15:38:23</t>
  </si>
  <si>
    <t>10.04.2021 15:38:25</t>
  </si>
  <si>
    <t>10.04.2021 15:38:28</t>
  </si>
  <si>
    <t>10.04.2021 15:38:43</t>
  </si>
  <si>
    <t>10.04.2021 15:38:44</t>
  </si>
  <si>
    <t>10.04.2021 15:39:56</t>
  </si>
  <si>
    <t>10.04.2021 15:40:02</t>
  </si>
  <si>
    <t>10.04.2021 15:40:37</t>
  </si>
  <si>
    <t>10.04.2021 15:40:38</t>
  </si>
  <si>
    <t>10.04.2021 15:40:40</t>
  </si>
  <si>
    <t>10.04.2021 15:41:35</t>
  </si>
  <si>
    <t>10.04.2021 15:41:58</t>
  </si>
  <si>
    <t>10.04.2021 15:41:59</t>
  </si>
  <si>
    <t>10.04.2021 15:43:01</t>
  </si>
  <si>
    <t>10.04.2021 15:43:02</t>
  </si>
  <si>
    <t>10.04.2021 15:43:25</t>
  </si>
  <si>
    <t>10.04.2021 15:43:26</t>
  </si>
  <si>
    <t>10.04.2021 15:43:49</t>
  </si>
  <si>
    <t>10.04.2021 15:43:50</t>
  </si>
  <si>
    <t>10.04.2021 15:44:05</t>
  </si>
  <si>
    <t>10.04.2021 15:44:28</t>
  </si>
  <si>
    <t>10.04.2021 15:44:35</t>
  </si>
  <si>
    <t>10.04.2021 15:44:37</t>
  </si>
  <si>
    <t>10.04.2021 15:44:38</t>
  </si>
  <si>
    <t>10.04.2021 15:44:40</t>
  </si>
  <si>
    <t>10.04.2021 15:44:41</t>
  </si>
  <si>
    <t>10.04.2021 15:45:52</t>
  </si>
  <si>
    <t>10.04.2021 15:45:53</t>
  </si>
  <si>
    <t>10.04.2021 15:46:07</t>
  </si>
  <si>
    <t>10.04.2021 15:48:37</t>
  </si>
  <si>
    <t>10.04.2021 15:48:38</t>
  </si>
  <si>
    <t>10.04.2021 15:49:07</t>
  </si>
  <si>
    <t>10.04.2021 15:49:08</t>
  </si>
  <si>
    <t>10.04.2021 15:49:10</t>
  </si>
  <si>
    <t>10.04.2021 15:51:58</t>
  </si>
  <si>
    <t>10.04.2021 15:51:59</t>
  </si>
  <si>
    <t>10.04.2021 15:52:01</t>
  </si>
  <si>
    <t>10.04.2021 15:52:04</t>
  </si>
  <si>
    <t>10.04.2021 15:52:35</t>
  </si>
  <si>
    <t>10.04.2021 15:52:43</t>
  </si>
  <si>
    <t>10.04.2021 15:52:44</t>
  </si>
  <si>
    <t>10.04.2021 15:52:46</t>
  </si>
  <si>
    <t>10.04.2021 15:52:47</t>
  </si>
  <si>
    <t>10.04.2021 15:52:50</t>
  </si>
  <si>
    <t>10.04.2021 15:53:07</t>
  </si>
  <si>
    <t>10.04.2021 15:53:11</t>
  </si>
  <si>
    <t>10.04.2021 15:53:13</t>
  </si>
  <si>
    <t>10.04.2021 15:53:34</t>
  </si>
  <si>
    <t>10.04.2021 15:53:35</t>
  </si>
  <si>
    <t>10.04.2021 15:53:38</t>
  </si>
  <si>
    <t>10.04.2021 15:53:50</t>
  </si>
  <si>
    <t>10.04.2021 15:53:52</t>
  </si>
  <si>
    <t>10.04.2021 15:53:55</t>
  </si>
  <si>
    <t>10.04.2021 15:55:14</t>
  </si>
  <si>
    <t>10.04.2021 15:55:16</t>
  </si>
  <si>
    <t>10.04.2021 15:55:19</t>
  </si>
  <si>
    <t>10.04.2021 15:55:22</t>
  </si>
  <si>
    <t>10.04.2021 15:55:44</t>
  </si>
  <si>
    <t>10.04.2021 15:55:46</t>
  </si>
  <si>
    <t>10.04.2021 15:55:49</t>
  </si>
  <si>
    <t>10.04.2021 15:55:50</t>
  </si>
  <si>
    <t>10.04.2021 15:56:31</t>
  </si>
  <si>
    <t>10.04.2021 15:56:32</t>
  </si>
  <si>
    <t>10.04.2021 15:56:34</t>
  </si>
  <si>
    <t>10.04.2021 15:57:37</t>
  </si>
  <si>
    <t>10.04.2021 15:57:38</t>
  </si>
  <si>
    <t>10.04.2021 15:57:40</t>
  </si>
  <si>
    <t>10.04.2021 15:57:53</t>
  </si>
  <si>
    <t>10.04.2021 15:57:55</t>
  </si>
  <si>
    <t>10.04.2021 15:57:56</t>
  </si>
  <si>
    <t>10.04.2021 15:57:59</t>
  </si>
  <si>
    <t>10.04.2021 15:58:01</t>
  </si>
  <si>
    <t>10.04.2021 15:58:04</t>
  </si>
  <si>
    <t>10.04.2021 15:58:40</t>
  </si>
  <si>
    <t>10.04.2021 15:58:58</t>
  </si>
  <si>
    <t>10.04.2021 16:00:14</t>
  </si>
  <si>
    <t>10.04.2021 16:00:19</t>
  </si>
  <si>
    <t>10.04.2021 16:00:20</t>
  </si>
  <si>
    <t>10.04.2021 16:00:41</t>
  </si>
  <si>
    <t>10.04.2021 16:01:29</t>
  </si>
  <si>
    <t>10.04.2021 16:01:31</t>
  </si>
  <si>
    <t>10.04.2021 16:02:31</t>
  </si>
  <si>
    <t>10.04.2021 16:02:32</t>
  </si>
  <si>
    <t>10.04.2021 16:02:34</t>
  </si>
  <si>
    <t>10.04.2021 16:02:35</t>
  </si>
  <si>
    <t>10.04.2021 16:02:38</t>
  </si>
  <si>
    <t>10.04.2021 16:02:40</t>
  </si>
  <si>
    <t>10.04.2021 16:03:22</t>
  </si>
  <si>
    <t>10.04.2021 16:03:34</t>
  </si>
  <si>
    <t>10.04.2021 16:03:35</t>
  </si>
  <si>
    <t>10.04.2021 16:03:37</t>
  </si>
  <si>
    <t>10.04.2021 16:03:38</t>
  </si>
  <si>
    <t>10.04.2021 16:03:43</t>
  </si>
  <si>
    <t>10.04.2021 16:04:56</t>
  </si>
  <si>
    <t>10.04.2021 16:05:56</t>
  </si>
  <si>
    <t>10.04.2021 16:05:58</t>
  </si>
  <si>
    <t>10.04.2021 16:05:59</t>
  </si>
  <si>
    <t>10.04.2021 16:06:01</t>
  </si>
  <si>
    <t>10.04.2021 16:06:02</t>
  </si>
  <si>
    <t>10.04.2021 16:06:17</t>
  </si>
  <si>
    <t>10.04.2021 16:07:10</t>
  </si>
  <si>
    <t>10.04.2021 16:07:11</t>
  </si>
  <si>
    <t>10.04.2021 16:08:53</t>
  </si>
  <si>
    <t>10.04.2021 16:09:08</t>
  </si>
  <si>
    <t>10.04.2021 16:09:10</t>
  </si>
  <si>
    <t>10.04.2021 16:09:11</t>
  </si>
  <si>
    <t>10.04.2021 16:09:22</t>
  </si>
  <si>
    <t>10.04.2021 16:10:05</t>
  </si>
  <si>
    <t>10.04.2021 16:10:07</t>
  </si>
  <si>
    <t>10.04.2021 16:10:34</t>
  </si>
  <si>
    <t>10.04.2021 16:11:04</t>
  </si>
  <si>
    <t>10.04.2021 16:11:05</t>
  </si>
  <si>
    <t>10.04.2021 16:11:30</t>
  </si>
  <si>
    <t>10.04.2021 16:11:47</t>
  </si>
  <si>
    <t>10.04.2021 16:12:21</t>
  </si>
  <si>
    <t>10.04.2021 16:12:23</t>
  </si>
  <si>
    <t>10.04.2021 16:12:24</t>
  </si>
  <si>
    <t>10.04.2021 16:12:27</t>
  </si>
  <si>
    <t>10.04.2021 16:13:22</t>
  </si>
  <si>
    <t>10.04.2021 16:13:24</t>
  </si>
  <si>
    <t>10.04.2021 16:13:25</t>
  </si>
  <si>
    <t>10.04.2021 16:13:28</t>
  </si>
  <si>
    <t>10.04.2021 16:13:55</t>
  </si>
  <si>
    <t>10.04.2021 16:13:56</t>
  </si>
  <si>
    <t>10.04.2021 16:13:58</t>
  </si>
  <si>
    <t>10.04.2021 16:13:59</t>
  </si>
  <si>
    <t>10.04.2021 16:14:02</t>
  </si>
  <si>
    <t>10.04.2021 16:14:08</t>
  </si>
  <si>
    <t>10.04.2021 16:14:56</t>
  </si>
  <si>
    <t>10.04.2021 16:14:57</t>
  </si>
  <si>
    <t>10.04.2021 16:14:58</t>
  </si>
  <si>
    <t>10.04.2021 16:15:03</t>
  </si>
  <si>
    <t>10.04.2021 16:15:04</t>
  </si>
  <si>
    <t>10.04.2021 16:15:25</t>
  </si>
  <si>
    <t>10.04.2021 16:15:27</t>
  </si>
  <si>
    <t>10.04.2021 16:15:28</t>
  </si>
  <si>
    <t>10.04.2021 16:17:04</t>
  </si>
  <si>
    <t>10.04.2021 16:17:05</t>
  </si>
  <si>
    <t>10.04.2021 16:17:06</t>
  </si>
  <si>
    <t>10.04.2021 16:17:27</t>
  </si>
  <si>
    <t>10.04.2021 16:17:33</t>
  </si>
  <si>
    <t>10.04.2021 16:17:35</t>
  </si>
  <si>
    <t>10.04.2021 16:17:36</t>
  </si>
  <si>
    <t>10.04.2021 16:18:21</t>
  </si>
  <si>
    <t>10.04.2021 16:18:23</t>
  </si>
  <si>
    <t>10.04.2021 16:18:24</t>
  </si>
  <si>
    <t>10.04.2021 16:18:25</t>
  </si>
  <si>
    <t>10.04.2021 16:19:19</t>
  </si>
  <si>
    <t>10.04.2021 16:19:23</t>
  </si>
  <si>
    <t>10.04.2021 16:19:25</t>
  </si>
  <si>
    <t>10.04.2021 16:19:26</t>
  </si>
  <si>
    <t>10.04.2021 16:19:29</t>
  </si>
  <si>
    <t>10.04.2021 16:19:30</t>
  </si>
  <si>
    <t>10.04.2021 16:19:51</t>
  </si>
  <si>
    <t>10.04.2021 16:19:52</t>
  </si>
  <si>
    <t>10.04.2021 16:19:58</t>
  </si>
  <si>
    <t>10.04.2021 16:20:12</t>
  </si>
  <si>
    <t>10.04.2021 16:21:18</t>
  </si>
  <si>
    <t>10.04.2021 16:21:19</t>
  </si>
  <si>
    <t>10.04.2021 16:21:22</t>
  </si>
  <si>
    <t>10.04.2021 16:22:11</t>
  </si>
  <si>
    <t>10.04.2021 16:22:12</t>
  </si>
  <si>
    <t>10.04.2021 16:22:14</t>
  </si>
  <si>
    <t>10.04.2021 16:22:16</t>
  </si>
  <si>
    <t>10.04.2021 16:22:18</t>
  </si>
  <si>
    <t>10.04.2021 16:22:19</t>
  </si>
  <si>
    <t>10.04.2021 16:22:20</t>
  </si>
  <si>
    <t>10.04.2021 16:23:40</t>
  </si>
  <si>
    <t>10.04.2021 16:23:41</t>
  </si>
  <si>
    <t>10.04.2021 16:23:52</t>
  </si>
  <si>
    <t>10.04.2021 16:24:14</t>
  </si>
  <si>
    <t>10.04.2021 16:24:37</t>
  </si>
  <si>
    <t>10.04.2021 16:24:38</t>
  </si>
  <si>
    <t>10.04.2021 16:25:27</t>
  </si>
  <si>
    <t>10.04.2021 16:25:29</t>
  </si>
  <si>
    <t>10.04.2021 16:25:30</t>
  </si>
  <si>
    <t>10.04.2021 16:26:15</t>
  </si>
  <si>
    <t>10.04.2021 16:26:16</t>
  </si>
  <si>
    <t>10.04.2021 16:26:17</t>
  </si>
  <si>
    <t>10.04.2021 16:26:18</t>
  </si>
  <si>
    <t>10.04.2021 16:26:24</t>
  </si>
  <si>
    <t>10.04.2021 16:26:26</t>
  </si>
  <si>
    <t>10.04.2021 16:26:27</t>
  </si>
  <si>
    <t>10.04.2021 16:26:39</t>
  </si>
  <si>
    <t>10.04.2021 16:26:40</t>
  </si>
  <si>
    <t>10.04.2021 16:26:41</t>
  </si>
  <si>
    <t>10.04.2021 16:26:43</t>
  </si>
  <si>
    <t>10.04.2021 16:27:36</t>
  </si>
  <si>
    <t>10.04.2021 16:27:38</t>
  </si>
  <si>
    <t>10.04.2021 16:27:41</t>
  </si>
  <si>
    <t>10.04.2021 16:28:14</t>
  </si>
  <si>
    <t>10.04.2021 16:28:15</t>
  </si>
  <si>
    <t>10.04.2021 16:28:16</t>
  </si>
  <si>
    <t>10.04.2021 16:28:18</t>
  </si>
  <si>
    <t>10.04.2021 16:28:40</t>
  </si>
  <si>
    <t>10.04.2021 16:28:50</t>
  </si>
  <si>
    <t>10.04.2021 16:28:52</t>
  </si>
  <si>
    <t>10.04.2021 16:28:53</t>
  </si>
  <si>
    <t>10.04.2021 16:30:42</t>
  </si>
  <si>
    <t>10.04.2021 16:32:24</t>
  </si>
  <si>
    <t>10.04.2021 16:32:56</t>
  </si>
  <si>
    <t>10.04.2021 16:33:30</t>
  </si>
  <si>
    <t>10.04.2021 16:33:32</t>
  </si>
  <si>
    <t>10.04.2021 16:33:35</t>
  </si>
  <si>
    <t>10.04.2021 16:33:54</t>
  </si>
  <si>
    <t>10.04.2021 16:34:00</t>
  </si>
  <si>
    <t>10.04.2021 16:34:02</t>
  </si>
  <si>
    <t>10.04.2021 16:34:03</t>
  </si>
  <si>
    <t>10.04.2021 16:35:01</t>
  </si>
  <si>
    <t>10.04.2021 16:35:03</t>
  </si>
  <si>
    <t>10.04.2021 16:35:07</t>
  </si>
  <si>
    <t>10.04.2021 16:35:08</t>
  </si>
  <si>
    <t>10.04.2021 16:35:09</t>
  </si>
  <si>
    <t>10.04.2021 16:35:11</t>
  </si>
  <si>
    <t>10.04.2021 16:35:24</t>
  </si>
  <si>
    <t>10.04.2021 16:36:36</t>
  </si>
  <si>
    <t>10.04.2021 16:36:37</t>
  </si>
  <si>
    <t>10.04.2021 16:36:39</t>
  </si>
  <si>
    <t>10.04.2021 16:36:49</t>
  </si>
  <si>
    <t>10.04.2021 16:36:50</t>
  </si>
  <si>
    <t>10.04.2021 16:36:58</t>
  </si>
  <si>
    <t>10.04.2021 16:36:59</t>
  </si>
  <si>
    <t>10.04.2021 16:37:00</t>
  </si>
  <si>
    <t>10.04.2021 16:37:02</t>
  </si>
  <si>
    <t>10.04.2021 16:37:53</t>
  </si>
  <si>
    <t>10.04.2021 16:37:54</t>
  </si>
  <si>
    <t>10.04.2021 16:37:55</t>
  </si>
  <si>
    <t>10.04.2021 16:37:57</t>
  </si>
  <si>
    <t>10.04.2021 16:37:58</t>
  </si>
  <si>
    <t>10.04.2021 16:38:01</t>
  </si>
  <si>
    <t>10.04.2021 16:38:02</t>
  </si>
  <si>
    <t>10.04.2021 16:38:04</t>
  </si>
  <si>
    <t>10.04.2021 16:38:58</t>
  </si>
  <si>
    <t>10.04.2021 16:39:02</t>
  </si>
  <si>
    <t>10.04.2021 16:39:04</t>
  </si>
  <si>
    <t>10.04.2021 16:39:20</t>
  </si>
  <si>
    <t>10.04.2021 16:39:21</t>
  </si>
  <si>
    <t>10.04.2021 16:39:42</t>
  </si>
  <si>
    <t>10.04.2021 16:39:44</t>
  </si>
  <si>
    <t>10.04.2021 16:39:45</t>
  </si>
  <si>
    <t>10.04.2021 16:39:48</t>
  </si>
  <si>
    <t>10.04.2021 16:41:16</t>
  </si>
  <si>
    <t>10.04.2021 16:41:18</t>
  </si>
  <si>
    <t>10.04.2021 16:41:19</t>
  </si>
  <si>
    <t>10.04.2021 16:41:20</t>
  </si>
  <si>
    <t>10.04.2021 16:43:47</t>
  </si>
  <si>
    <t>10.04.2021 16:43:48</t>
  </si>
  <si>
    <t>10.04.2021 16:43:50</t>
  </si>
  <si>
    <t>10.04.2021 16:43:51</t>
  </si>
  <si>
    <t>10.04.2021 16:43:52</t>
  </si>
  <si>
    <t>10.04.2021 16:44:10</t>
  </si>
  <si>
    <t>10.04.2021 16:44:11</t>
  </si>
  <si>
    <t>10.04.2021 16:44:13</t>
  </si>
  <si>
    <t>10.04.2021 16:44:30</t>
  </si>
  <si>
    <t>10.04.2021 16:44:32</t>
  </si>
  <si>
    <t>10.04.2021 16:44:47</t>
  </si>
  <si>
    <t>10.04.2021 16:44:59</t>
  </si>
  <si>
    <t>10.04.2021 16:45:20</t>
  </si>
  <si>
    <t>10.04.2021 16:45:21</t>
  </si>
  <si>
    <t>10.04.2021 16:45:29</t>
  </si>
  <si>
    <t>10.04.2021 16:45:30</t>
  </si>
  <si>
    <t>10.04.2021 16:45:31</t>
  </si>
  <si>
    <t>10.04.2021 16:45:57</t>
  </si>
  <si>
    <t>10.04.2021 16:46:15</t>
  </si>
  <si>
    <t>10.04.2021 16:46:16</t>
  </si>
  <si>
    <t>10.04.2021 16:48:06</t>
  </si>
  <si>
    <t>10.04.2021 16:48:12</t>
  </si>
  <si>
    <t>10.04.2021 16:48:13</t>
  </si>
  <si>
    <t>10.04.2021 16:48:14</t>
  </si>
  <si>
    <t>10.04.2021 16:48:44</t>
  </si>
  <si>
    <t>10.04.2021 16:48:45</t>
  </si>
  <si>
    <t>10.04.2021 16:48:57</t>
  </si>
  <si>
    <t>10.04.2021 16:48:59</t>
  </si>
  <si>
    <t>10.04.2021 16:49:20</t>
  </si>
  <si>
    <t>10.04.2021 16:49:21</t>
  </si>
  <si>
    <t>10.04.2021 16:49:22</t>
  </si>
  <si>
    <t>10.04.2021 16:51:52</t>
  </si>
  <si>
    <t>10.04.2021 16:52:10</t>
  </si>
  <si>
    <t>10.04.2021 16:52:21</t>
  </si>
  <si>
    <t>10.04.2021 16:52:22</t>
  </si>
  <si>
    <t>10.04.2021 16:52:47</t>
  </si>
  <si>
    <t>10.04.2021 16:52:49</t>
  </si>
  <si>
    <t>10.04.2021 16:52:55</t>
  </si>
  <si>
    <t>10.04.2021 16:52:56</t>
  </si>
  <si>
    <t>10.04.2021 16:53:04</t>
  </si>
  <si>
    <t>10.04.2021 16:53:05</t>
  </si>
  <si>
    <t>10.04.2021 16:53:06</t>
  </si>
  <si>
    <t>10.04.2021 16:53:08</t>
  </si>
  <si>
    <t>10.04.2021 16:53:09</t>
  </si>
  <si>
    <t>10.04.2021 16:53:33</t>
  </si>
  <si>
    <t>10.04.2021 16:53:34</t>
  </si>
  <si>
    <t>10.04.2021 16:55:48</t>
  </si>
  <si>
    <t>10.04.2021 16:56:16</t>
  </si>
  <si>
    <t>10.04.2021 16:56:18</t>
  </si>
  <si>
    <t>10.04.2021 16:56:19</t>
  </si>
  <si>
    <t>10.04.2021 16:56:20</t>
  </si>
  <si>
    <t>10.04.2021 16:56:27</t>
  </si>
  <si>
    <t>10.04.2021 16:56:35</t>
  </si>
  <si>
    <t>10.04.2021 16:56:36</t>
  </si>
  <si>
    <t>10.04.2021 16:56:38</t>
  </si>
  <si>
    <t>10.04.2021 16:57:18</t>
  </si>
  <si>
    <t>10.04.2021 16:57:19</t>
  </si>
  <si>
    <t>10.04.2021 16:57:21</t>
  </si>
  <si>
    <t>10.04.2021 16:57:50</t>
  </si>
  <si>
    <t>10.04.2021 16:57:52</t>
  </si>
  <si>
    <t>10.04.2021 16:57:55</t>
  </si>
  <si>
    <t>10.04.2021 16:57:56</t>
  </si>
  <si>
    <t>10.04.2021 16:57:57</t>
  </si>
  <si>
    <t>10.04.2021 16:57:59</t>
  </si>
  <si>
    <t>10.04.2021 16:58:00</t>
  </si>
  <si>
    <t>10.04.2021 16:58:01</t>
  </si>
  <si>
    <t>10.04.2021 16:58:10</t>
  </si>
  <si>
    <t>10.04.2021 16:58:37</t>
  </si>
  <si>
    <t>10.04.2021 16:58:38</t>
  </si>
  <si>
    <t>10.04.2021 16:58:40</t>
  </si>
  <si>
    <t>10.04.2021 16:59:36</t>
  </si>
  <si>
    <t>10.04.2021 16:59:38</t>
  </si>
  <si>
    <t>10.04.2021 16:59:41</t>
  </si>
  <si>
    <t>10.04.2021 16:59:42</t>
  </si>
  <si>
    <t>10.04.2021 16:59:43</t>
  </si>
  <si>
    <t>10.04.2021 16:59:45</t>
  </si>
  <si>
    <t>10.04.2021 17:00:05</t>
  </si>
  <si>
    <t>10.04.2021 17:00:07</t>
  </si>
  <si>
    <t>10.04.2021 17:02:27</t>
  </si>
  <si>
    <t>10.04.2021 17:02:29</t>
  </si>
  <si>
    <t>10.04.2021 17:02:30</t>
  </si>
  <si>
    <t>10.04.2021 17:02:33</t>
  </si>
  <si>
    <t>10.04.2021 17:02:53</t>
  </si>
  <si>
    <t>10.04.2021 17:03:09</t>
  </si>
  <si>
    <t>10.04.2021 17:03:11</t>
  </si>
  <si>
    <t>10.04.2021 17:03:19</t>
  </si>
  <si>
    <t>10.04.2021 17:03:24</t>
  </si>
  <si>
    <t>10.04.2021 17:03:25</t>
  </si>
  <si>
    <t>10.04.2021 17:03:27</t>
  </si>
  <si>
    <t>10.04.2021 17:03:28</t>
  </si>
  <si>
    <t>10.04.2021 17:03:47</t>
  </si>
  <si>
    <t>10.04.2021 17:03:49</t>
  </si>
  <si>
    <t>10.04.2021 17:03:50</t>
  </si>
  <si>
    <t>10.04.2021 17:04:45</t>
  </si>
  <si>
    <t>10.04.2021 17:05:29</t>
  </si>
  <si>
    <t>10.04.2021 17:05:30</t>
  </si>
  <si>
    <t>10.04.2021 17:05:58</t>
  </si>
  <si>
    <t>10.04.2021 17:06:00</t>
  </si>
  <si>
    <t>10.04.2021 17:06:01</t>
  </si>
  <si>
    <t>10.04.2021 17:06:02</t>
  </si>
  <si>
    <t>10.04.2021 17:06:59</t>
  </si>
  <si>
    <t>10.04.2021 17:07:01</t>
  </si>
  <si>
    <t>10.04.2021 17:07:32</t>
  </si>
  <si>
    <t>10.04.2021 17:08:14</t>
  </si>
  <si>
    <t>10.04.2021 17:09:05</t>
  </si>
  <si>
    <t>10.04.2021 17:09:06</t>
  </si>
  <si>
    <t>10.04.2021 17:09:08</t>
  </si>
  <si>
    <t>10.04.2021 17:09:09</t>
  </si>
  <si>
    <t>10.04.2021 17:10:30</t>
  </si>
  <si>
    <t>10.04.2021 17:10:31</t>
  </si>
  <si>
    <t>10.04.2021 17:10:33</t>
  </si>
  <si>
    <t>10.04.2021 17:11:03</t>
  </si>
  <si>
    <t>10.04.2021 17:11:04</t>
  </si>
  <si>
    <t>10.04.2021 17:12:00</t>
  </si>
  <si>
    <t>10.04.2021 17:12:01</t>
  </si>
  <si>
    <t>10.04.2021 17:12:04</t>
  </si>
  <si>
    <t>10.04.2021 17:12:31</t>
  </si>
  <si>
    <t>10.04.2021 17:13:14</t>
  </si>
  <si>
    <t>10.04.2021 17:13:16</t>
  </si>
  <si>
    <t>10.04.2021 17:13:21</t>
  </si>
  <si>
    <t>10.04.2021 17:13:23</t>
  </si>
  <si>
    <t>10.04.2021 17:13:24</t>
  </si>
  <si>
    <t>10.04.2021 17:13:31</t>
  </si>
  <si>
    <t>10.04.2021 17:13:33</t>
  </si>
  <si>
    <t>10.04.2021 17:13:34</t>
  </si>
  <si>
    <t>10.04.2021 17:13:38</t>
  </si>
  <si>
    <t>10.04.2021 17:13:40</t>
  </si>
  <si>
    <t>10.04.2021 17:13:53</t>
  </si>
  <si>
    <t>10.04.2021 17:13:54</t>
  </si>
  <si>
    <t>10.04.2021 17:13:56</t>
  </si>
  <si>
    <t>10.04.2021 17:13:57</t>
  </si>
  <si>
    <t>10.04.2021 17:13:58</t>
  </si>
  <si>
    <t>10.04.2021 17:14:13</t>
  </si>
  <si>
    <t>10.04.2021 17:14:15</t>
  </si>
  <si>
    <t>10.04.2021 17:14:16</t>
  </si>
  <si>
    <t>10.04.2021 17:14:17</t>
  </si>
  <si>
    <t>10.04.2021 17:14:18</t>
  </si>
  <si>
    <t>10.04.2021 17:14:23</t>
  </si>
  <si>
    <t>10.04.2021 17:14:24</t>
  </si>
  <si>
    <t>10.04.2021 17:15:57</t>
  </si>
  <si>
    <t>10.04.2021 17:17:06</t>
  </si>
  <si>
    <t>10.04.2021 17:17:07</t>
  </si>
  <si>
    <t>10.04.2021 17:17:09</t>
  </si>
  <si>
    <t>10.04.2021 17:17:10</t>
  </si>
  <si>
    <t>10.04.2021 17:17:28</t>
  </si>
  <si>
    <t>10.04.2021 17:17:29</t>
  </si>
  <si>
    <t>10.04.2021 17:17:30</t>
  </si>
  <si>
    <t>10.04.2021 17:17:39</t>
  </si>
  <si>
    <t>10.04.2021 17:17:41</t>
  </si>
  <si>
    <t>10.04.2021 17:17:42</t>
  </si>
  <si>
    <t>10.04.2021 17:17:43</t>
  </si>
  <si>
    <t>10.04.2021 17:18:13</t>
  </si>
  <si>
    <t>10.04.2021 17:18:14</t>
  </si>
  <si>
    <t>10.04.2021 17:18:16</t>
  </si>
  <si>
    <t>10.04.2021 17:20:19</t>
  </si>
  <si>
    <t>10.04.2021 17:20:20</t>
  </si>
  <si>
    <t>10.04.2021 17:20:22</t>
  </si>
  <si>
    <t>10.04.2021 17:20:24</t>
  </si>
  <si>
    <t>10.04.2021 17:20:27</t>
  </si>
  <si>
    <t>10.04.2021 17:20:29</t>
  </si>
  <si>
    <t>10.04.2021 17:20:38</t>
  </si>
  <si>
    <t>10.04.2021 17:20:39</t>
  </si>
  <si>
    <t>10.04.2021 17:20:40</t>
  </si>
  <si>
    <t>10.04.2021 17:20:42</t>
  </si>
  <si>
    <t>10.04.2021 17:20:56</t>
  </si>
  <si>
    <t>10.04.2021 17:20:58</t>
  </si>
  <si>
    <t>10.04.2021 17:21:16</t>
  </si>
  <si>
    <t>10.04.2021 17:21:17</t>
  </si>
  <si>
    <t>10.04.2021 17:24:42</t>
  </si>
  <si>
    <t>10.04.2021 17:24:44</t>
  </si>
  <si>
    <t>10.04.2021 17:25:18</t>
  </si>
  <si>
    <t>10.04.2021 17:25:20</t>
  </si>
  <si>
    <t>10.04.2021 17:25:21</t>
  </si>
  <si>
    <t>10.04.2021 17:26:55</t>
  </si>
  <si>
    <t>10.04.2021 17:26:57</t>
  </si>
  <si>
    <t>10.04.2021 17:28:07</t>
  </si>
  <si>
    <t>10.04.2021 17:28:20</t>
  </si>
  <si>
    <t>10.04.2021 17:28:22</t>
  </si>
  <si>
    <t>10.04.2021 17:28:43</t>
  </si>
  <si>
    <t>10.04.2021 17:28:44</t>
  </si>
  <si>
    <t>10.04.2021 17:29:40</t>
  </si>
  <si>
    <t>10.04.2021 17:29:41</t>
  </si>
  <si>
    <t>10.04.2021 17:29:46</t>
  </si>
  <si>
    <t>10.04.2021 17:29:47</t>
  </si>
  <si>
    <t>10.04.2021 17:29:49</t>
  </si>
  <si>
    <t>10.04.2021 17:29:51</t>
  </si>
  <si>
    <t>10.04.2021 17:30:29</t>
  </si>
  <si>
    <t>10.04.2021 17:31:02</t>
  </si>
  <si>
    <t>10.04.2021 17:33:18</t>
  </si>
  <si>
    <t>10.04.2021 17:34:38</t>
  </si>
  <si>
    <t>10.04.2021 17:34:39</t>
  </si>
  <si>
    <t>10.04.2021 17:34:41</t>
  </si>
  <si>
    <t>10.04.2021 17:34:56</t>
  </si>
  <si>
    <t>10.04.2021 17:35:44</t>
  </si>
  <si>
    <t>10.04.2021 17:35:45</t>
  </si>
  <si>
    <t>10.04.2021 17:35:47</t>
  </si>
  <si>
    <t>10.04.2021 17:35:48</t>
  </si>
  <si>
    <t>10.04.2021 17:35:50</t>
  </si>
  <si>
    <t>10.04.2021 17:36:14</t>
  </si>
  <si>
    <t>10.04.2021 17:36:15</t>
  </si>
  <si>
    <t>10.04.2021 17:36:54</t>
  </si>
  <si>
    <t>10.04.2021 17:36:56</t>
  </si>
  <si>
    <t>10.04.2021 17:36:57</t>
  </si>
  <si>
    <t>10.04.2021 17:36:59</t>
  </si>
  <si>
    <t>10.04.2021 17:37:00</t>
  </si>
  <si>
    <t>10.04.2021 17:38:42</t>
  </si>
  <si>
    <t>10.04.2021 17:38:44</t>
  </si>
  <si>
    <t>10.04.2021 17:38:45</t>
  </si>
  <si>
    <t>10.04.2021 17:38:50</t>
  </si>
  <si>
    <t>10.04.2021 17:38:51</t>
  </si>
  <si>
    <t>10.04.2021 17:41:05</t>
  </si>
  <si>
    <t>10.04.2021 17:41:06</t>
  </si>
  <si>
    <t>10.04.2021 17:41:09</t>
  </si>
  <si>
    <t>10.04.2021 17:42:14</t>
  </si>
  <si>
    <t>10.04.2021 17:42:15</t>
  </si>
  <si>
    <t>10.04.2021 17:42:17</t>
  </si>
  <si>
    <t>10.04.2021 17:43:03</t>
  </si>
  <si>
    <t>10.04.2021 17:43:08</t>
  </si>
  <si>
    <t>10.04.2021 17:43:09</t>
  </si>
  <si>
    <t>10.04.2021 17:44:00</t>
  </si>
  <si>
    <t>10.04.2021 17:44:01</t>
  </si>
  <si>
    <t>10.04.2021 17:44:27</t>
  </si>
  <si>
    <t>10.04.2021 17:44:28</t>
  </si>
  <si>
    <t>10.04.2021 17:44:46</t>
  </si>
  <si>
    <t>10.04.2021 17:46:21</t>
  </si>
  <si>
    <t>10.04.2021 17:47:55</t>
  </si>
  <si>
    <t>10.04.2021 17:47:57</t>
  </si>
  <si>
    <t>10.04.2021 17:48:34</t>
  </si>
  <si>
    <t>10.04.2021 17:48:36</t>
  </si>
  <si>
    <t>10.04.2021 17:50:01</t>
  </si>
  <si>
    <t>10.04.2021 17:50:03</t>
  </si>
  <si>
    <t>10.04.2021 17:50:58</t>
  </si>
  <si>
    <t>10.04.2021 17:51:51</t>
  </si>
  <si>
    <t>10.04.2021 17:51:52</t>
  </si>
  <si>
    <t>10.04.2021 17:51:55</t>
  </si>
  <si>
    <t>10.04.2021 17:53:37</t>
  </si>
  <si>
    <t>10.04.2021 17:54:10</t>
  </si>
  <si>
    <t>10.04.2021 17:54:13</t>
  </si>
  <si>
    <t>10.04.2021 17:54:22</t>
  </si>
  <si>
    <t>10.04.2021 17:54:24</t>
  </si>
  <si>
    <t>10.04.2021 17:54:27</t>
  </si>
  <si>
    <t>10.04.2021 17:54:40</t>
  </si>
  <si>
    <t>10.04.2021 17:54:42</t>
  </si>
  <si>
    <t>10.04.2021 17:54:43</t>
  </si>
  <si>
    <t>10.04.2021 17:54:45</t>
  </si>
  <si>
    <t>10.04.2021 17:54:46</t>
  </si>
  <si>
    <t>10.04.2021 17:54:49</t>
  </si>
  <si>
    <t>10.04.2021 17:55:54</t>
  </si>
  <si>
    <t>10.04.2021 17:55:55</t>
  </si>
  <si>
    <t>10.04.2021 17:55:57</t>
  </si>
  <si>
    <t>10.04.2021 17:55:58</t>
  </si>
  <si>
    <t>10.04.2021 17:56:00</t>
  </si>
  <si>
    <t>10.04.2021 17:56:03</t>
  </si>
  <si>
    <t>10.04.2021 17:56:04</t>
  </si>
  <si>
    <t>10.04.2021 17:56:40</t>
  </si>
  <si>
    <t>10.04.2021 17:56:42</t>
  </si>
  <si>
    <t>10.04.2021 17:56:43</t>
  </si>
  <si>
    <t>10.04.2021 17:56:45</t>
  </si>
  <si>
    <t>10.04.2021 17:56:51</t>
  </si>
  <si>
    <t>10.04.2021 17:57:00</t>
  </si>
  <si>
    <t>10.04.2021 17:57:01</t>
  </si>
  <si>
    <t>10.04.2021 17:57:04</t>
  </si>
  <si>
    <t>10.04.2021 17:57:37</t>
  </si>
  <si>
    <t>10.04.2021 17:57:55</t>
  </si>
  <si>
    <t>10.04.2021 17:57:57</t>
  </si>
  <si>
    <t>10.04.2021 17:59:00</t>
  </si>
  <si>
    <t>10.04.2021 18:00:00</t>
  </si>
  <si>
    <t>10.04.2021 18:00:24</t>
  </si>
  <si>
    <t>10.04.2021 18:00:25</t>
  </si>
  <si>
    <t>10.04.2021 18:00:27</t>
  </si>
  <si>
    <t>10.04.2021 18:01:19</t>
  </si>
  <si>
    <t>10.04.2021 18:01:34</t>
  </si>
  <si>
    <t>10.04.2021 18:02:09</t>
  </si>
  <si>
    <t>10.04.2021 18:02:10</t>
  </si>
  <si>
    <t>10.04.2021 18:02:12</t>
  </si>
  <si>
    <t>10.04.2021 18:02:18</t>
  </si>
  <si>
    <t>10.04.2021 18:02:19</t>
  </si>
  <si>
    <t>10.04.2021 18:02:21</t>
  </si>
  <si>
    <t>10.04.2021 18:02:22</t>
  </si>
  <si>
    <t>10.04.2021 18:02:43</t>
  </si>
  <si>
    <t>10.04.2021 18:03:28</t>
  </si>
  <si>
    <t>10.04.2021 18:03:30</t>
  </si>
  <si>
    <t>10.04.2021 18:03:31</t>
  </si>
  <si>
    <t>10.04.2021 18:03:36</t>
  </si>
  <si>
    <t>10.04.2021 18:03:37</t>
  </si>
  <si>
    <t>10.04.2021 18:03:38</t>
  </si>
  <si>
    <t>10.04.2021 18:03:40</t>
  </si>
  <si>
    <t>10.04.2021 18:03:41</t>
  </si>
  <si>
    <t>10.04.2021 18:05:29</t>
  </si>
  <si>
    <t>10.04.2021 18:06:55</t>
  </si>
  <si>
    <t>10.04.2021 18:09:04</t>
  </si>
  <si>
    <t>10.04.2021 18:09:05</t>
  </si>
  <si>
    <t>10.04.2021 18:09:07</t>
  </si>
  <si>
    <t>10.04.2021 18:09:10</t>
  </si>
  <si>
    <t>10.04.2021 18:09:34</t>
  </si>
  <si>
    <t>10.04.2021 18:09:35</t>
  </si>
  <si>
    <t>10.04.2021 18:11:25</t>
  </si>
  <si>
    <t>10.04.2021 18:11:26</t>
  </si>
  <si>
    <t>10.04.2021 18:11:28</t>
  </si>
  <si>
    <t>10.04.2021 18:11:32</t>
  </si>
  <si>
    <t>10.04.2021 18:11:34</t>
  </si>
  <si>
    <t>10.04.2021 18:11:59</t>
  </si>
  <si>
    <t>10.04.2021 18:12:01</t>
  </si>
  <si>
    <t>10.04.2021 18:13:05</t>
  </si>
  <si>
    <t>10.04.2021 18:13:26</t>
  </si>
  <si>
    <t>10.04.2021 18:13:28</t>
  </si>
  <si>
    <t>10.04.2021 18:13:29</t>
  </si>
  <si>
    <t>10.04.2021 18:13:31</t>
  </si>
  <si>
    <t>10.04.2021 18:14:44</t>
  </si>
  <si>
    <t>10.04.2021 18:14:46</t>
  </si>
  <si>
    <t>10.04.2021 18:15:20</t>
  </si>
  <si>
    <t>10.04.2021 18:15:22</t>
  </si>
  <si>
    <t>10.04.2021 18:15:23</t>
  </si>
  <si>
    <t>10.04.2021 18:15:25</t>
  </si>
  <si>
    <t>10.04.2021 18:15:50</t>
  </si>
  <si>
    <t>10.04.2021 18:15:52</t>
  </si>
  <si>
    <t>10.04.2021 18:15:55</t>
  </si>
  <si>
    <t>10.04.2021 18:16:59</t>
  </si>
  <si>
    <t>10.04.2021 18:17:01</t>
  </si>
  <si>
    <t>10.04.2021 18:17:08</t>
  </si>
  <si>
    <t>10.04.2021 18:17:19</t>
  </si>
  <si>
    <t>10.04.2021 18:17:20</t>
  </si>
  <si>
    <t>10.04.2021 18:17:22</t>
  </si>
  <si>
    <t>10.04.2021 18:17:23</t>
  </si>
  <si>
    <t>10.04.2021 18:17:41</t>
  </si>
  <si>
    <t>10.04.2021 18:18:05</t>
  </si>
  <si>
    <t>10.04.2021 18:18:07</t>
  </si>
  <si>
    <t>10.04.2021 18:18:08</t>
  </si>
  <si>
    <t>10.04.2021 18:18:38</t>
  </si>
  <si>
    <t>10.04.2021 18:18:40</t>
  </si>
  <si>
    <t>10.04.2021 18:18:43</t>
  </si>
  <si>
    <t>10.04.2021 18:18:44</t>
  </si>
  <si>
    <t>10.04.2021 18:18:46</t>
  </si>
  <si>
    <t>10.04.2021 18:20:05</t>
  </si>
  <si>
    <t>10.04.2021 18:20:07</t>
  </si>
  <si>
    <t>10.04.2021 18:20:10</t>
  </si>
  <si>
    <t>10.04.2021 18:20:28</t>
  </si>
  <si>
    <t>10.04.2021 18:20:29</t>
  </si>
  <si>
    <t>10.04.2021 18:20:31</t>
  </si>
  <si>
    <t>10.04.2021 18:20:34</t>
  </si>
  <si>
    <t>10.04.2021 18:20:52</t>
  </si>
  <si>
    <t>10.04.2021 18:20:53</t>
  </si>
  <si>
    <t>10.04.2021 18:21:20</t>
  </si>
  <si>
    <t>10.04.2021 18:21:22</t>
  </si>
  <si>
    <t>10.04.2021 18:21:26</t>
  </si>
  <si>
    <t>10.04.2021 18:27:19</t>
  </si>
  <si>
    <t>10.04.2021 18:27:20</t>
  </si>
  <si>
    <t>10.04.2021 18:27:22</t>
  </si>
  <si>
    <t>10.04.2021 18:27:23</t>
  </si>
  <si>
    <t>10.04.2021 18:27:40</t>
  </si>
  <si>
    <t>10.04.2021 18:27:41</t>
  </si>
  <si>
    <t>10.04.2021 18:28:10</t>
  </si>
  <si>
    <t>10.04.2021 18:28:11</t>
  </si>
  <si>
    <t>10.04.2021 18:29:14</t>
  </si>
  <si>
    <t>10.04.2021 18:29:16</t>
  </si>
  <si>
    <t>10.04.2021 18:29:19</t>
  </si>
  <si>
    <t>10.04.2021 18:29:25</t>
  </si>
  <si>
    <t>10.04.2021 18:29:58</t>
  </si>
  <si>
    <t>10.04.2021 18:29:59</t>
  </si>
  <si>
    <t>10.04.2021 18:30:01</t>
  </si>
  <si>
    <t>10.04.2021 18:30:02</t>
  </si>
  <si>
    <t>10.04.2021 18:30:32</t>
  </si>
  <si>
    <t>10.04.2021 18:33:55</t>
  </si>
  <si>
    <t>10.04.2021 18:35:20</t>
  </si>
  <si>
    <t>10.04.2021 18:35:22</t>
  </si>
  <si>
    <t>10.04.2021 18:37:04</t>
  </si>
  <si>
    <t>10.04.2021 18:38:32</t>
  </si>
  <si>
    <t>10.04.2021 18:38:33</t>
  </si>
  <si>
    <t>10.04.2021 18:38:35</t>
  </si>
  <si>
    <t>10.04.2021 18:38:36</t>
  </si>
  <si>
    <t>10.04.2021 18:38:38</t>
  </si>
  <si>
    <t>10.04.2021 18:39:00</t>
  </si>
  <si>
    <t>10.04.2021 18:39:02</t>
  </si>
  <si>
    <t>10.04.2021 18:39:03</t>
  </si>
  <si>
    <t>10.04.2021 18:39:12</t>
  </si>
  <si>
    <t>10.04.2021 18:39:14</t>
  </si>
  <si>
    <t>10.04.2021 18:39:15</t>
  </si>
  <si>
    <t>10.04.2021 18:39:18</t>
  </si>
  <si>
    <t>10.04.2021 18:39:33</t>
  </si>
  <si>
    <t>10.04.2021 18:41:08</t>
  </si>
  <si>
    <t>10.04.2021 18:41:09</t>
  </si>
  <si>
    <t>10.04.2021 18:42:03</t>
  </si>
  <si>
    <t>10.04.2021 18:43:21</t>
  </si>
  <si>
    <t>10.04.2021 18:44:59</t>
  </si>
  <si>
    <t>10.04.2021 18:45:00</t>
  </si>
  <si>
    <t>10.04.2021 18:45:57</t>
  </si>
  <si>
    <t>10.04.2021 18:45:59</t>
  </si>
  <si>
    <t>10.04.2021 18:47:21</t>
  </si>
  <si>
    <t>10.04.2021 18:47:23</t>
  </si>
  <si>
    <t>10.04.2021 18:47:24</t>
  </si>
  <si>
    <t>10.04.2021 18:47:26</t>
  </si>
  <si>
    <t>10.04.2021 18:47:27</t>
  </si>
  <si>
    <t>10.04.2021 18:48:20</t>
  </si>
  <si>
    <t>10.04.2021 18:49:29</t>
  </si>
  <si>
    <t>10.04.2021 18:49:36</t>
  </si>
  <si>
    <t>10.04.2021 18:49:38</t>
  </si>
  <si>
    <t>10.04.2021 18:51:00</t>
  </si>
  <si>
    <t>10.04.2021 18:51:02</t>
  </si>
  <si>
    <t>10.04.2021 18:52:02</t>
  </si>
  <si>
    <t>10.04.2021 18:52:03</t>
  </si>
  <si>
    <t>10.04.2021 18:52:06</t>
  </si>
  <si>
    <t>10.04.2021 18:53:56</t>
  </si>
  <si>
    <t>10.04.2021 18:53:57</t>
  </si>
  <si>
    <t>10.04.2021 18:55:32</t>
  </si>
  <si>
    <t>10.04.2021 18:55:33</t>
  </si>
  <si>
    <t>10.04.2021 18:57:45</t>
  </si>
  <si>
    <t>10.04.2021 18:57:47</t>
  </si>
  <si>
    <t>10.04.2021 18:59:42</t>
  </si>
  <si>
    <t>10.04.2021 18:59:44</t>
  </si>
  <si>
    <t>10.04.2021 19:02:42</t>
  </si>
  <si>
    <t>10.04.2021 19:02:44</t>
  </si>
  <si>
    <t>10.04.2021 19:02:45</t>
  </si>
  <si>
    <t>10.04.2021 19:02:47</t>
  </si>
  <si>
    <t>10.04.2021 19:04:30</t>
  </si>
  <si>
    <t>10.04.2021 19:05:54</t>
  </si>
  <si>
    <t>10.04.2021 19:05:56</t>
  </si>
  <si>
    <t>10.04.2021 19:05:57</t>
  </si>
  <si>
    <t>10.04.2021 19:05:59</t>
  </si>
  <si>
    <t>10.04.2021 19:06:00</t>
  </si>
  <si>
    <t>10.04.2021 19:07:50</t>
  </si>
  <si>
    <t>10.04.2021 19:07:51</t>
  </si>
  <si>
    <t>10.04.2021 19:07:53</t>
  </si>
  <si>
    <t>10.04.2021 19:07:56</t>
  </si>
  <si>
    <t>10.04.2021 19:11:14</t>
  </si>
  <si>
    <t>10.04.2021 19:11:18</t>
  </si>
  <si>
    <t>10.04.2021 19:11:38</t>
  </si>
  <si>
    <t>10.04.2021 19:11:39</t>
  </si>
  <si>
    <t>10.04.2021 19:11:41</t>
  </si>
  <si>
    <t>10.04.2021 19:12:17</t>
  </si>
  <si>
    <t>10.04.2021 19:12:18</t>
  </si>
  <si>
    <t>10.04.2021 19:13:09</t>
  </si>
  <si>
    <t>10.04.2021 19:13:11</t>
  </si>
  <si>
    <t>10.04.2021 19:18:24</t>
  </si>
  <si>
    <t>10.04.2021 19:18:26</t>
  </si>
  <si>
    <t>10.04.2021 19:18:27</t>
  </si>
  <si>
    <t>10.04.2021 19:18:29</t>
  </si>
  <si>
    <t>10.04.2021 19:18:44</t>
  </si>
  <si>
    <t>10.04.2021 19:19:36</t>
  </si>
  <si>
    <t>10.04.2021 19:19:38</t>
  </si>
  <si>
    <t>10.04.2021 19:19:39</t>
  </si>
  <si>
    <t>10.04.2021 19:19:57</t>
  </si>
  <si>
    <t>10.04.2021 19:19:59</t>
  </si>
  <si>
    <t>10.04.2021 19:20:29</t>
  </si>
  <si>
    <t>10.04.2021 19:20:30</t>
  </si>
  <si>
    <t>10.04.2021 19:20:32</t>
  </si>
  <si>
    <t>10.04.2021 19:20:33</t>
  </si>
  <si>
    <t>10.04.2021 19:20:38</t>
  </si>
  <si>
    <t>10.04.2021 19:22:23</t>
  </si>
  <si>
    <t>10.04.2021 19:22:24</t>
  </si>
  <si>
    <t>10.04.2021 19:22:26</t>
  </si>
  <si>
    <t>10.04.2021 19:22:29</t>
  </si>
  <si>
    <t>10.04.2021 19:23:15</t>
  </si>
  <si>
    <t>10.04.2021 19:23:16</t>
  </si>
  <si>
    <t>10.04.2021 19:23:37</t>
  </si>
  <si>
    <t>10.04.2021 19:23:39</t>
  </si>
  <si>
    <t>10.04.2021 19:23:40</t>
  </si>
  <si>
    <t>10.04.2021 19:23:42</t>
  </si>
  <si>
    <t>10.04.2021 19:23:43</t>
  </si>
  <si>
    <t>10.04.2021 19:23:45</t>
  </si>
  <si>
    <t>10.04.2021 19:23:46</t>
  </si>
  <si>
    <t>10.04.2021 19:23:48</t>
  </si>
  <si>
    <t>10.04.2021 19:23:49</t>
  </si>
  <si>
    <t>10.04.2021 19:23:52</t>
  </si>
  <si>
    <t>10.04.2021 19:24:18</t>
  </si>
  <si>
    <t>10.04.2021 19:24:19</t>
  </si>
  <si>
    <t>10.04.2021 19:24:51</t>
  </si>
  <si>
    <t>10.04.2021 19:26:40</t>
  </si>
  <si>
    <t>10.04.2021 19:26:42</t>
  </si>
  <si>
    <t>10.04.2021 19:26:43</t>
  </si>
  <si>
    <t>10.04.2021 19:26:54</t>
  </si>
  <si>
    <t>10.04.2021 19:26:55</t>
  </si>
  <si>
    <t>10.04.2021 19:26:57</t>
  </si>
  <si>
    <t>10.04.2021 19:28:21</t>
  </si>
  <si>
    <t>10.04.2021 19:28:22</t>
  </si>
  <si>
    <t>10.04.2021 19:28:24</t>
  </si>
  <si>
    <t>10.04.2021 19:30:36</t>
  </si>
  <si>
    <t>10.04.2021 19:32:21</t>
  </si>
  <si>
    <t>10.04.2021 19:32:22</t>
  </si>
  <si>
    <t>10.04.2021 19:37:51</t>
  </si>
  <si>
    <t>10.04.2021 19:37:52</t>
  </si>
  <si>
    <t>10.04.2021 19:38:15</t>
  </si>
  <si>
    <t>10.04.2021 19:38:21</t>
  </si>
  <si>
    <t>10.04.2021 19:38:22</t>
  </si>
  <si>
    <t>10.04.2021 19:38:24</t>
  </si>
  <si>
    <t>10.04.2021 19:38:25</t>
  </si>
  <si>
    <t>10.04.2021 19:38:27</t>
  </si>
  <si>
    <t>10.04.2021 19:40:06</t>
  </si>
  <si>
    <t>10.04.2021 19:40:07</t>
  </si>
  <si>
    <t>10.04.2021 19:40:09</t>
  </si>
  <si>
    <t>10.04.2021 19:41:37</t>
  </si>
  <si>
    <t>10.04.2021 19:43:49</t>
  </si>
  <si>
    <t>10.04.2021 19:45:10</t>
  </si>
  <si>
    <t>10.04.2021 19:45:12</t>
  </si>
  <si>
    <t>10.04.2021 19:45:13</t>
  </si>
  <si>
    <t>10.04.2021 19:46:04</t>
  </si>
  <si>
    <t>10.04.2021 19:46:06</t>
  </si>
  <si>
    <t>10.04.2021 19:46:07</t>
  </si>
  <si>
    <t>10.04.2021 19:46:10</t>
  </si>
  <si>
    <t>10.04.2021 19:48:10</t>
  </si>
  <si>
    <t>10.04.2021 19:52:13</t>
  </si>
  <si>
    <t>10.04.2021 19:52:15</t>
  </si>
  <si>
    <t>10.04.2021 19:52:16</t>
  </si>
  <si>
    <t>10.04.2021 19:52:21</t>
  </si>
  <si>
    <t>10.04.2021 19:59:40</t>
  </si>
  <si>
    <t>10.04.2021 19:59:42</t>
  </si>
  <si>
    <t>10.04.2021 19:59:43</t>
  </si>
  <si>
    <t>10.04.2021 19:59:45</t>
  </si>
  <si>
    <t>10.04.2021 20:00:34</t>
  </si>
  <si>
    <t>10.04.2021 20:00:36</t>
  </si>
  <si>
    <t>10.04.2021 20:00:37</t>
  </si>
  <si>
    <t>10.04.2021 20:02:43</t>
  </si>
  <si>
    <t>10.04.2021 20:06:43</t>
  </si>
  <si>
    <t>10.04.2021 20:08:28</t>
  </si>
  <si>
    <t>10.04.2021 20:08:43</t>
  </si>
  <si>
    <t>10.04.2021 20:09:03</t>
  </si>
  <si>
    <t>10.04.2021 20:09:04</t>
  </si>
  <si>
    <t>10.04.2021 20:10:43</t>
  </si>
  <si>
    <t>10.04.2021 20:10:45</t>
  </si>
  <si>
    <t>10.04.2021 20:10:46</t>
  </si>
  <si>
    <t>10.04.2021 20:13:04</t>
  </si>
  <si>
    <t>10.04.2021 20:18:00</t>
  </si>
  <si>
    <t>10.04.2021 20:18:01</t>
  </si>
  <si>
    <t>10.04.2021 20:18:04</t>
  </si>
  <si>
    <t>10.04.2021 20:18:06</t>
  </si>
  <si>
    <t>10.04.2021 20:18:07</t>
  </si>
  <si>
    <t>10.04.2021 20:20:18</t>
  </si>
  <si>
    <t>10.04.2021 20:20:19</t>
  </si>
  <si>
    <t>10.04.2021 20:45:16</t>
  </si>
  <si>
    <t>10.04.2021 20:45:18</t>
  </si>
  <si>
    <t>10.04.2021 20:45:25</t>
  </si>
  <si>
    <t>10.04.2021 20:52:22</t>
  </si>
  <si>
    <t>10.04.2021 20:52:24</t>
  </si>
  <si>
    <t>10.04.2021 20:55:19</t>
  </si>
  <si>
    <t>10.04.2021 21:07:13</t>
  </si>
  <si>
    <t>10.04.2021 21:11:21</t>
  </si>
  <si>
    <t>10.04.2021 21:11:22</t>
  </si>
  <si>
    <t>10.04.2021 21:15:52</t>
  </si>
  <si>
    <t>10.04.2021 21:15:54</t>
  </si>
  <si>
    <t>10.04.2021 21:21:25</t>
  </si>
  <si>
    <t>10.04.2021 21:21:28</t>
  </si>
  <si>
    <t>10.04.2021 21:32:06</t>
  </si>
  <si>
    <t>10.04.2021 21:37:18</t>
  </si>
  <si>
    <t>10.04.2021 21:37:19</t>
  </si>
  <si>
    <t>10.04.2021 21:39:42</t>
  </si>
  <si>
    <t>10.04.2021 21:39:43</t>
  </si>
  <si>
    <t>10.04.2021 21:39:45</t>
  </si>
  <si>
    <t>10.04.2021 21:39:46</t>
  </si>
  <si>
    <t>10.04.2021 22:00:55</t>
  </si>
  <si>
    <t>10.04.2021 22:02:37</t>
  </si>
  <si>
    <t>10.04.2021 22:02:39</t>
  </si>
  <si>
    <t>10.04.2021 22:02:40</t>
  </si>
  <si>
    <t>10.04.2021 22:02:42</t>
  </si>
  <si>
    <t>10.04.2021 22:06:43</t>
  </si>
  <si>
    <t>10.04.2021 22:18:45</t>
  </si>
  <si>
    <t>10.04.2021 22:18:46</t>
  </si>
  <si>
    <t>10.04.2021 22:22:30</t>
  </si>
  <si>
    <t>10.04.2021 22:30:21</t>
  </si>
  <si>
    <t>10.04.2021 22:34:15</t>
  </si>
  <si>
    <t>10.04.2021 22:34:16</t>
  </si>
  <si>
    <t>10.04.2021 22:35:22</t>
  </si>
  <si>
    <t>10.04.2021 22:35:24</t>
  </si>
  <si>
    <t>10.04.2021 22:37:19</t>
  </si>
  <si>
    <t>10.04.2021 22:37:21</t>
  </si>
  <si>
    <t>10.04.2021 22:37:22</t>
  </si>
  <si>
    <t>10.04.2021 22:37:24</t>
  </si>
  <si>
    <t>10.04.2021 22:41:42</t>
  </si>
  <si>
    <t>10.04.2021 22:41:43</t>
  </si>
  <si>
    <t>10.04.2021 22:43:58</t>
  </si>
  <si>
    <t>10.04.2021 22:44:00</t>
  </si>
  <si>
    <t>10.04.2021 22:46:55</t>
  </si>
  <si>
    <t>10.04.2021 22:52:09</t>
  </si>
  <si>
    <t>10.04.2021 22:52:10</t>
  </si>
  <si>
    <t>10.04.2021 22:53:51</t>
  </si>
  <si>
    <t>10.04.2021 22:53:52</t>
  </si>
  <si>
    <t>10.04.2021 22:53:54</t>
  </si>
  <si>
    <t>10.04.2021 23:10:37</t>
  </si>
  <si>
    <t>10.04.2021 23:10:40</t>
  </si>
  <si>
    <t>10.04.2021 23:36:52</t>
  </si>
  <si>
    <t>10.04.2021 23:38:58</t>
  </si>
  <si>
    <t>10.04.2021 23:44:06</t>
  </si>
  <si>
    <t>10.04.2021 23:44:07</t>
  </si>
  <si>
    <t>11.04.2021 00:02:55</t>
  </si>
  <si>
    <t>11.04.2021 00:16:27</t>
  </si>
  <si>
    <t>11.04.2021 00:16:28</t>
  </si>
  <si>
    <t>11.04.2021 00:16:30</t>
  </si>
  <si>
    <t>11.04.2021 00:17:12</t>
  </si>
  <si>
    <t>11.04.2021 00:17:13</t>
  </si>
  <si>
    <t>11.04.2021 00:17:14</t>
  </si>
  <si>
    <t>11.04.2021 00:17:16</t>
  </si>
  <si>
    <t>11.04.2021 00:17:17</t>
  </si>
  <si>
    <t>11.04.2021 00:17:20</t>
  </si>
  <si>
    <t>11.04.2021 00:17:56</t>
  </si>
  <si>
    <t>11.04.2021 00:17:58</t>
  </si>
  <si>
    <t>11.04.2021 00:17:59</t>
  </si>
  <si>
    <t>11.04.2021 00:18:01</t>
  </si>
  <si>
    <t>11.04.2021 00:22:38</t>
  </si>
  <si>
    <t>11.04.2021 00:22:40</t>
  </si>
  <si>
    <t>11.04.2021 00:26:40</t>
  </si>
  <si>
    <t>11.04.2021 00:26:46</t>
  </si>
  <si>
    <t>11.04.2021 00:45:08</t>
  </si>
  <si>
    <t>11.04.2021 00:47:56</t>
  </si>
  <si>
    <t>11.04.2021 00:47:58</t>
  </si>
  <si>
    <t>11.04.2021 00:50:31</t>
  </si>
  <si>
    <t>11.04.2021 00:50:32</t>
  </si>
  <si>
    <t>11.04.2021 00:50:35</t>
  </si>
  <si>
    <t>11.04.2021 01:07:13</t>
  </si>
  <si>
    <t>11.04.2021 01:14:37</t>
  </si>
  <si>
    <t>11.04.2021 01:28:38</t>
  </si>
  <si>
    <t>11.04.2021 01:28:40</t>
  </si>
  <si>
    <t>11.04.2021 02:26:20</t>
  </si>
  <si>
    <t>11.04.2021 03:14:49</t>
  </si>
  <si>
    <t>11.04.2021 03:14:50</t>
  </si>
  <si>
    <t>11.04.2021 03:16:51</t>
  </si>
  <si>
    <t>11.04.2021 03:16:53</t>
  </si>
  <si>
    <t>11.04.2021 03:16:57</t>
  </si>
  <si>
    <t>11.04.2021 03:30:41</t>
  </si>
  <si>
    <t>11.04.2021 03:30:42</t>
  </si>
  <si>
    <t>11.04.2021 03:30:45</t>
  </si>
  <si>
    <t>11.04.2021 03:51:35</t>
  </si>
  <si>
    <t>11.04.2021 04:51:29</t>
  </si>
  <si>
    <t>11.04.2021 04:51:30</t>
  </si>
  <si>
    <t>11.04.2021 04:51:32</t>
  </si>
  <si>
    <t>11.04.2021 04:56:17</t>
  </si>
  <si>
    <t>11.04.2021 04:57:29</t>
  </si>
  <si>
    <t>11.04.2021 04:59:27</t>
  </si>
  <si>
    <t>11.04.2021 04:59:29</t>
  </si>
  <si>
    <t>11.04.2021 04:59:30</t>
  </si>
  <si>
    <t>11.04.2021 04:59:33</t>
  </si>
  <si>
    <t>11.04.2021 05:08:27</t>
  </si>
  <si>
    <t>11.04.2021 05:08:29</t>
  </si>
  <si>
    <t>11.04.2021 05:08:30</t>
  </si>
  <si>
    <t>11.04.2021 05:19:02</t>
  </si>
  <si>
    <t>11.04.2021 05:19:03</t>
  </si>
  <si>
    <t>11.04.2021 05:19:05</t>
  </si>
  <si>
    <t>11.04.2021 05:27:50</t>
  </si>
  <si>
    <t>11.04.2021 05:34:23</t>
  </si>
  <si>
    <t>11.04.2021 05:41:04</t>
  </si>
  <si>
    <t>11.04.2021 05:41:06</t>
  </si>
  <si>
    <t>11.04.2021 05:54:57</t>
  </si>
  <si>
    <t>11.04.2021 05:54:58</t>
  </si>
  <si>
    <t>11.04.2021 05:55:00</t>
  </si>
  <si>
    <t>11.04.2021 05:55:01</t>
  </si>
  <si>
    <t>11.04.2021 05:55:04</t>
  </si>
  <si>
    <t>11.04.2021 06:15:51</t>
  </si>
  <si>
    <t>11.04.2021 06:15:52</t>
  </si>
  <si>
    <t>11.04.2021 06:15:54</t>
  </si>
  <si>
    <t>11.04.2021 06:15:55</t>
  </si>
  <si>
    <t>11.04.2021 06:18:36</t>
  </si>
  <si>
    <t>11.04.2021 06:18:37</t>
  </si>
  <si>
    <t>11.04.2021 06:18:40</t>
  </si>
  <si>
    <t>11.04.2021 06:30:14</t>
  </si>
  <si>
    <t>11.04.2021 06:30:16</t>
  </si>
  <si>
    <t>11.04.2021 06:37:10</t>
  </si>
  <si>
    <t>11.04.2021 06:38:31</t>
  </si>
  <si>
    <t>11.04.2021 06:38:32</t>
  </si>
  <si>
    <t>11.04.2021 06:44:02</t>
  </si>
  <si>
    <t>11.04.2021 06:44:04</t>
  </si>
  <si>
    <t>11.04.2021 06:44:07</t>
  </si>
  <si>
    <t>11.04.2021 06:46:40</t>
  </si>
  <si>
    <t>11.04.2021 06:48:20</t>
  </si>
  <si>
    <t>11.04.2021 06:48:22</t>
  </si>
  <si>
    <t>11.04.2021 06:48:41</t>
  </si>
  <si>
    <t>11.04.2021 06:48:43</t>
  </si>
  <si>
    <t>11.04.2021 06:48:46</t>
  </si>
  <si>
    <t>11.04.2021 06:49:07</t>
  </si>
  <si>
    <t>11.04.2021 06:49:08</t>
  </si>
  <si>
    <t>11.04.2021 06:49:10</t>
  </si>
  <si>
    <t>11.04.2021 06:55:08</t>
  </si>
  <si>
    <t>11.04.2021 06:57:29</t>
  </si>
  <si>
    <t>11.04.2021 06:57:31</t>
  </si>
  <si>
    <t>11.04.2021 06:57:32</t>
  </si>
  <si>
    <t>11.04.2021 06:59:56</t>
  </si>
  <si>
    <t>11.04.2021 06:59:58</t>
  </si>
  <si>
    <t>11.04.2021 06:59:59</t>
  </si>
  <si>
    <t>11.04.2021 07:00:01</t>
  </si>
  <si>
    <t>11.04.2021 07:00:02</t>
  </si>
  <si>
    <t>11.04.2021 07:00:04</t>
  </si>
  <si>
    <t>11.04.2021 07:04:49</t>
  </si>
  <si>
    <t>11.04.2021 07:04:50</t>
  </si>
  <si>
    <t>11.04.2021 07:04:52</t>
  </si>
  <si>
    <t>11.04.2021 07:04:53</t>
  </si>
  <si>
    <t>11.04.2021 07:04:56</t>
  </si>
  <si>
    <t>11.04.2021 07:05:23</t>
  </si>
  <si>
    <t>11.04.2021 07:05:25</t>
  </si>
  <si>
    <t>11.04.2021 07:05:26</t>
  </si>
  <si>
    <t>11.04.2021 07:16:32</t>
  </si>
  <si>
    <t>11.04.2021 07:16:34</t>
  </si>
  <si>
    <t>11.04.2021 07:16:35</t>
  </si>
  <si>
    <t>11.04.2021 07:17:32</t>
  </si>
  <si>
    <t>11.04.2021 07:22:20</t>
  </si>
  <si>
    <t>11.04.2021 07:22:22</t>
  </si>
  <si>
    <t>11.04.2021 07:22:50</t>
  </si>
  <si>
    <t>11.04.2021 07:23:23</t>
  </si>
  <si>
    <t>11.04.2021 07:23:25</t>
  </si>
  <si>
    <t>11.04.2021 07:23:26</t>
  </si>
  <si>
    <t>11.04.2021 07:23:40</t>
  </si>
  <si>
    <t>11.04.2021 07:23:41</t>
  </si>
  <si>
    <t>11.04.2021 07:29:02</t>
  </si>
  <si>
    <t>11.04.2021 07:29:04</t>
  </si>
  <si>
    <t>11.04.2021 07:31:10</t>
  </si>
  <si>
    <t>11.04.2021 07:31:11</t>
  </si>
  <si>
    <t>11.04.2021 07:32:16</t>
  </si>
  <si>
    <t>11.04.2021 07:32:17</t>
  </si>
  <si>
    <t>11.04.2021 07:33:22</t>
  </si>
  <si>
    <t>11.04.2021 07:33:23</t>
  </si>
  <si>
    <t>11.04.2021 07:34:56</t>
  </si>
  <si>
    <t>11.04.2021 07:37:55</t>
  </si>
  <si>
    <t>11.04.2021 07:37:56</t>
  </si>
  <si>
    <t>11.04.2021 07:41:38</t>
  </si>
  <si>
    <t>11.04.2021 07:45:53</t>
  </si>
  <si>
    <t>11.04.2021 07:46:26</t>
  </si>
  <si>
    <t>11.04.2021 07:46:28</t>
  </si>
  <si>
    <t>11.04.2021 07:47:35</t>
  </si>
  <si>
    <t>11.04.2021 07:47:37</t>
  </si>
  <si>
    <t>11.04.2021 07:47:38</t>
  </si>
  <si>
    <t>11.04.2021 07:47:40</t>
  </si>
  <si>
    <t>11.04.2021 07:48:32</t>
  </si>
  <si>
    <t>11.04.2021 07:48:34</t>
  </si>
  <si>
    <t>11.04.2021 07:48:35</t>
  </si>
  <si>
    <t>11.04.2021 07:48:37</t>
  </si>
  <si>
    <t>11.04.2021 07:52:40</t>
  </si>
  <si>
    <t>11.04.2021 07:52:41</t>
  </si>
  <si>
    <t>11.04.2021 07:52:43</t>
  </si>
  <si>
    <t>11.04.2021 07:52:46</t>
  </si>
  <si>
    <t>11.04.2021 07:54:17</t>
  </si>
  <si>
    <t>11.04.2021 07:54:19</t>
  </si>
  <si>
    <t>11.04.2021 07:54:22</t>
  </si>
  <si>
    <t>11.04.2021 07:55:02</t>
  </si>
  <si>
    <t>11.04.2021 07:55:04</t>
  </si>
  <si>
    <t>11.04.2021 07:55:05</t>
  </si>
  <si>
    <t>11.04.2021 07:55:40</t>
  </si>
  <si>
    <t>11.04.2021 07:55:41</t>
  </si>
  <si>
    <t>11.04.2021 07:58:20</t>
  </si>
  <si>
    <t>11.04.2021 07:58:22</t>
  </si>
  <si>
    <t>11.04.2021 07:59:11</t>
  </si>
  <si>
    <t>11.04.2021 07:59:13</t>
  </si>
  <si>
    <t>11.04.2021 07:59:26</t>
  </si>
  <si>
    <t>11.04.2021 07:59:28</t>
  </si>
  <si>
    <t>11.04.2021 07:59:31</t>
  </si>
  <si>
    <t>11.04.2021 07:59:47</t>
  </si>
  <si>
    <t>11.04.2021 07:59:49</t>
  </si>
  <si>
    <t>11.04.2021 07:59:50</t>
  </si>
  <si>
    <t>11.04.2021 07:59:52</t>
  </si>
  <si>
    <t>11.04.2021 08:04:23</t>
  </si>
  <si>
    <t>11.04.2021 08:09:26</t>
  </si>
  <si>
    <t>11.04.2021 08:09:28</t>
  </si>
  <si>
    <t>11.04.2021 08:11:44</t>
  </si>
  <si>
    <t>11.04.2021 08:11:46</t>
  </si>
  <si>
    <t>11.04.2021 08:11:47</t>
  </si>
  <si>
    <t>11.04.2021 08:15:04</t>
  </si>
  <si>
    <t>11.04.2021 08:18:10</t>
  </si>
  <si>
    <t>11.04.2021 08:18:11</t>
  </si>
  <si>
    <t>11.04.2021 08:20:17</t>
  </si>
  <si>
    <t>11.04.2021 08:20:19</t>
  </si>
  <si>
    <t>11.04.2021 08:20:20</t>
  </si>
  <si>
    <t>11.04.2021 08:20:22</t>
  </si>
  <si>
    <t>11.04.2021 08:20:25</t>
  </si>
  <si>
    <t>11.04.2021 08:22:52</t>
  </si>
  <si>
    <t>11.04.2021 08:22:53</t>
  </si>
  <si>
    <t>11.04.2021 08:23:10</t>
  </si>
  <si>
    <t>11.04.2021 08:24:16</t>
  </si>
  <si>
    <t>11.04.2021 08:24:17</t>
  </si>
  <si>
    <t>11.04.2021 08:26:14</t>
  </si>
  <si>
    <t>11.04.2021 08:26:16</t>
  </si>
  <si>
    <t>11.04.2021 08:26:17</t>
  </si>
  <si>
    <t>11.04.2021 08:27:16</t>
  </si>
  <si>
    <t>11.04.2021 08:27:17</t>
  </si>
  <si>
    <t>11.04.2021 08:27:19</t>
  </si>
  <si>
    <t>11.04.2021 08:27:20</t>
  </si>
  <si>
    <t>11.04.2021 08:28:14</t>
  </si>
  <si>
    <t>11.04.2021 08:28:16</t>
  </si>
  <si>
    <t>11.04.2021 08:29:14</t>
  </si>
  <si>
    <t>11.04.2021 08:29:47</t>
  </si>
  <si>
    <t>11.04.2021 08:29:49</t>
  </si>
  <si>
    <t>11.04.2021 08:29:50</t>
  </si>
  <si>
    <t>11.04.2021 08:32:29</t>
  </si>
  <si>
    <t>11.04.2021 08:32:31</t>
  </si>
  <si>
    <t>11.04.2021 08:33:28</t>
  </si>
  <si>
    <t>11.04.2021 08:33:29</t>
  </si>
  <si>
    <t>11.04.2021 08:33:31</t>
  </si>
  <si>
    <t>11.04.2021 08:33:43</t>
  </si>
  <si>
    <t>11.04.2021 08:33:44</t>
  </si>
  <si>
    <t>11.04.2021 08:33:46</t>
  </si>
  <si>
    <t>11.04.2021 08:34:26</t>
  </si>
  <si>
    <t>11.04.2021 08:34:28</t>
  </si>
  <si>
    <t>11.04.2021 08:36:32</t>
  </si>
  <si>
    <t>11.04.2021 08:36:33</t>
  </si>
  <si>
    <t>11.04.2021 08:36:35</t>
  </si>
  <si>
    <t>11.04.2021 08:36:39</t>
  </si>
  <si>
    <t>11.04.2021 08:37:44</t>
  </si>
  <si>
    <t>11.04.2021 08:37:45</t>
  </si>
  <si>
    <t>11.04.2021 08:37:47</t>
  </si>
  <si>
    <t>11.04.2021 08:37:48</t>
  </si>
  <si>
    <t>11.04.2021 08:37:50</t>
  </si>
  <si>
    <t>11.04.2021 08:38:08</t>
  </si>
  <si>
    <t>11.04.2021 08:39:18</t>
  </si>
  <si>
    <t>11.04.2021 08:39:20</t>
  </si>
  <si>
    <t>11.04.2021 08:39:21</t>
  </si>
  <si>
    <t>11.04.2021 08:39:23</t>
  </si>
  <si>
    <t>11.04.2021 08:39:24</t>
  </si>
  <si>
    <t>11.04.2021 08:39:36</t>
  </si>
  <si>
    <t>11.04.2021 08:39:38</t>
  </si>
  <si>
    <t>11.04.2021 08:39:39</t>
  </si>
  <si>
    <t>11.04.2021 08:40:35</t>
  </si>
  <si>
    <t>11.04.2021 08:40:39</t>
  </si>
  <si>
    <t>11.04.2021 08:40:41</t>
  </si>
  <si>
    <t>11.04.2021 08:41:54</t>
  </si>
  <si>
    <t>11.04.2021 08:41:56</t>
  </si>
  <si>
    <t>11.04.2021 08:41:57</t>
  </si>
  <si>
    <t>11.04.2021 08:41:59</t>
  </si>
  <si>
    <t>11.04.2021 08:42:00</t>
  </si>
  <si>
    <t>11.04.2021 08:42:05</t>
  </si>
  <si>
    <t>11.04.2021 08:42:06</t>
  </si>
  <si>
    <t>11.04.2021 08:42:08</t>
  </si>
  <si>
    <t>11.04.2021 08:42:09</t>
  </si>
  <si>
    <t>11.04.2021 08:42:12</t>
  </si>
  <si>
    <t>11.04.2021 08:42:21</t>
  </si>
  <si>
    <t>11.04.2021 08:44:38</t>
  </si>
  <si>
    <t>11.04.2021 08:44:39</t>
  </si>
  <si>
    <t>11.04.2021 08:44:42</t>
  </si>
  <si>
    <t>11.04.2021 08:45:36</t>
  </si>
  <si>
    <t>11.04.2021 08:45:38</t>
  </si>
  <si>
    <t>11.04.2021 08:46:21</t>
  </si>
  <si>
    <t>11.04.2021 08:46:23</t>
  </si>
  <si>
    <t>11.04.2021 08:46:24</t>
  </si>
  <si>
    <t>11.04.2021 08:46:26</t>
  </si>
  <si>
    <t>11.04.2021 08:46:27</t>
  </si>
  <si>
    <t>11.04.2021 08:46:29</t>
  </si>
  <si>
    <t>11.04.2021 08:47:15</t>
  </si>
  <si>
    <t>11.04.2021 08:47:54</t>
  </si>
  <si>
    <t>11.04.2021 08:47:56</t>
  </si>
  <si>
    <t>11.04.2021 08:47:57</t>
  </si>
  <si>
    <t>11.04.2021 08:47:59</t>
  </si>
  <si>
    <t>11.04.2021 08:48:51</t>
  </si>
  <si>
    <t>11.04.2021 08:50:44</t>
  </si>
  <si>
    <t>11.04.2021 08:51:11</t>
  </si>
  <si>
    <t>11.04.2021 08:51:12</t>
  </si>
  <si>
    <t>11.04.2021 08:51:14</t>
  </si>
  <si>
    <t>11.04.2021 08:51:21</t>
  </si>
  <si>
    <t>11.04.2021 08:52:48</t>
  </si>
  <si>
    <t>11.04.2021 08:52:50</t>
  </si>
  <si>
    <t>11.04.2021 08:52:51</t>
  </si>
  <si>
    <t>11.04.2021 08:52:53</t>
  </si>
  <si>
    <t>11.04.2021 08:52:54</t>
  </si>
  <si>
    <t>11.04.2021 08:54:39</t>
  </si>
  <si>
    <t>11.04.2021 08:55:29</t>
  </si>
  <si>
    <t>11.04.2021 08:55:30</t>
  </si>
  <si>
    <t>11.04.2021 08:55:32</t>
  </si>
  <si>
    <t>11.04.2021 08:55:50</t>
  </si>
  <si>
    <t>11.04.2021 08:58:45</t>
  </si>
  <si>
    <t>11.04.2021 08:58:57</t>
  </si>
  <si>
    <t>11.04.2021 08:58:59</t>
  </si>
  <si>
    <t>11.04.2021 08:59:00</t>
  </si>
  <si>
    <t>11.04.2021 08:59:02</t>
  </si>
  <si>
    <t>11.04.2021 08:59:03</t>
  </si>
  <si>
    <t>11.04.2021 08:59:44</t>
  </si>
  <si>
    <t>11.04.2021 08:59:45</t>
  </si>
  <si>
    <t>11.04.2021 09:01:26</t>
  </si>
  <si>
    <t>11.04.2021 09:01:27</t>
  </si>
  <si>
    <t>11.04.2021 09:01:29</t>
  </si>
  <si>
    <t>11.04.2021 09:01:41</t>
  </si>
  <si>
    <t>11.04.2021 09:01:42</t>
  </si>
  <si>
    <t>11.04.2021 09:01:44</t>
  </si>
  <si>
    <t>11.04.2021 09:02:15</t>
  </si>
  <si>
    <t>11.04.2021 09:02:16</t>
  </si>
  <si>
    <t>11.04.2021 09:02:18</t>
  </si>
  <si>
    <t>11.04.2021 09:02:21</t>
  </si>
  <si>
    <t>11.04.2021 09:03:30</t>
  </si>
  <si>
    <t>11.04.2021 09:04:03</t>
  </si>
  <si>
    <t>11.04.2021 09:04:04</t>
  </si>
  <si>
    <t>11.04.2021 09:04:07</t>
  </si>
  <si>
    <t>11.04.2021 09:04:22</t>
  </si>
  <si>
    <t>11.04.2021 09:06:13</t>
  </si>
  <si>
    <t>11.04.2021 09:06:18</t>
  </si>
  <si>
    <t>11.04.2021 09:06:21</t>
  </si>
  <si>
    <t>11.04.2021 09:07:46</t>
  </si>
  <si>
    <t>11.04.2021 09:08:19</t>
  </si>
  <si>
    <t>11.04.2021 09:08:21</t>
  </si>
  <si>
    <t>11.04.2021 09:08:54</t>
  </si>
  <si>
    <t>11.04.2021 09:08:55</t>
  </si>
  <si>
    <t>11.04.2021 09:08:57</t>
  </si>
  <si>
    <t>11.04.2021 09:09:22</t>
  </si>
  <si>
    <t>11.04.2021 09:09:32</t>
  </si>
  <si>
    <t>11.04.2021 09:09:34</t>
  </si>
  <si>
    <t>11.04.2021 09:10:11</t>
  </si>
  <si>
    <t>11.04.2021 09:10:16</t>
  </si>
  <si>
    <t>11.04.2021 09:10:17</t>
  </si>
  <si>
    <t>11.04.2021 09:10:19</t>
  </si>
  <si>
    <t>11.04.2021 09:11:14</t>
  </si>
  <si>
    <t>11.04.2021 09:13:25</t>
  </si>
  <si>
    <t>11.04.2021 09:13:26</t>
  </si>
  <si>
    <t>11.04.2021 09:13:27</t>
  </si>
  <si>
    <t>11.04.2021 09:13:30</t>
  </si>
  <si>
    <t>11.04.2021 09:13:31</t>
  </si>
  <si>
    <t>11.04.2021 09:15:04</t>
  </si>
  <si>
    <t>11.04.2021 09:15:06</t>
  </si>
  <si>
    <t>11.04.2021 09:15:07</t>
  </si>
  <si>
    <t>11.04.2021 09:15:08</t>
  </si>
  <si>
    <t>11.04.2021 09:15:09</t>
  </si>
  <si>
    <t>11.04.2021 09:15:11</t>
  </si>
  <si>
    <t>11.04.2021 09:16:37</t>
  </si>
  <si>
    <t>11.04.2021 09:16:40</t>
  </si>
  <si>
    <t>11.04.2021 09:16:42</t>
  </si>
  <si>
    <t>11.04.2021 09:16:43</t>
  </si>
  <si>
    <t>11.04.2021 09:16:46</t>
  </si>
  <si>
    <t>11.04.2021 09:17:31</t>
  </si>
  <si>
    <t>11.04.2021 09:17:33</t>
  </si>
  <si>
    <t>11.04.2021 09:18:46</t>
  </si>
  <si>
    <t>11.04.2021 09:18:48</t>
  </si>
  <si>
    <t>11.04.2021 09:18:50</t>
  </si>
  <si>
    <t>11.04.2021 09:19:26</t>
  </si>
  <si>
    <t>11.04.2021 09:20:13</t>
  </si>
  <si>
    <t>11.04.2021 09:20:14</t>
  </si>
  <si>
    <t>11.04.2021 09:20:16</t>
  </si>
  <si>
    <t>11.04.2021 09:20:17</t>
  </si>
  <si>
    <t>11.04.2021 09:20:18</t>
  </si>
  <si>
    <t>11.04.2021 09:20:19</t>
  </si>
  <si>
    <t>11.04.2021 09:22:46</t>
  </si>
  <si>
    <t>11.04.2021 09:22:55</t>
  </si>
  <si>
    <t>11.04.2021 09:22:57</t>
  </si>
  <si>
    <t>11.04.2021 09:22:58</t>
  </si>
  <si>
    <t>11.04.2021 09:22:59</t>
  </si>
  <si>
    <t>11.04.2021 09:23:03</t>
  </si>
  <si>
    <t>11.04.2021 09:24:17</t>
  </si>
  <si>
    <t>11.04.2021 09:24:18</t>
  </si>
  <si>
    <t>11.04.2021 09:24:20</t>
  </si>
  <si>
    <t>11.04.2021 09:24:21</t>
  </si>
  <si>
    <t>11.04.2021 09:26:06</t>
  </si>
  <si>
    <t>11.04.2021 09:26:07</t>
  </si>
  <si>
    <t>11.04.2021 09:27:29</t>
  </si>
  <si>
    <t>11.04.2021 09:27:31</t>
  </si>
  <si>
    <t>11.04.2021 09:29:02</t>
  </si>
  <si>
    <t>11.04.2021 09:29:14</t>
  </si>
  <si>
    <t>11.04.2021 09:29:16</t>
  </si>
  <si>
    <t>11.04.2021 09:33:22</t>
  </si>
  <si>
    <t>11.04.2021 09:34:04</t>
  </si>
  <si>
    <t>11.04.2021 09:34:05</t>
  </si>
  <si>
    <t>11.04.2021 09:34:29</t>
  </si>
  <si>
    <t>11.04.2021 09:34:31</t>
  </si>
  <si>
    <t>11.04.2021 09:35:31</t>
  </si>
  <si>
    <t>11.04.2021 09:35:35</t>
  </si>
  <si>
    <t>11.04.2021 09:36:08</t>
  </si>
  <si>
    <t>11.04.2021 09:36:09</t>
  </si>
  <si>
    <t>11.04.2021 09:36:11</t>
  </si>
  <si>
    <t>11.04.2021 09:36:12</t>
  </si>
  <si>
    <t>11.04.2021 09:39:12</t>
  </si>
  <si>
    <t>11.04.2021 09:39:13</t>
  </si>
  <si>
    <t>11.04.2021 09:39:14</t>
  </si>
  <si>
    <t>11.04.2021 09:39:53</t>
  </si>
  <si>
    <t>11.04.2021 09:40:09</t>
  </si>
  <si>
    <t>11.04.2021 09:40:11</t>
  </si>
  <si>
    <t>11.04.2021 09:40:12</t>
  </si>
  <si>
    <t>11.04.2021 09:40:15</t>
  </si>
  <si>
    <t>11.04.2021 09:42:58</t>
  </si>
  <si>
    <t>11.04.2021 09:43:12</t>
  </si>
  <si>
    <t>11.04.2021 09:43:13</t>
  </si>
  <si>
    <t>11.04.2021 09:43:15</t>
  </si>
  <si>
    <t>11.04.2021 09:43:16</t>
  </si>
  <si>
    <t>11.04.2021 09:43:59</t>
  </si>
  <si>
    <t>11.04.2021 09:44:01</t>
  </si>
  <si>
    <t>11.04.2021 09:45:39</t>
  </si>
  <si>
    <t>11.04.2021 09:45:41</t>
  </si>
  <si>
    <t>11.04.2021 09:45:44</t>
  </si>
  <si>
    <t>11.04.2021 09:45:54</t>
  </si>
  <si>
    <t>11.04.2021 09:45:56</t>
  </si>
  <si>
    <t>11.04.2021 09:45:57</t>
  </si>
  <si>
    <t>11.04.2021 09:47:06</t>
  </si>
  <si>
    <t>11.04.2021 09:47:25</t>
  </si>
  <si>
    <t>11.04.2021 09:47:27</t>
  </si>
  <si>
    <t>11.04.2021 09:47:57</t>
  </si>
  <si>
    <t>11.04.2021 09:49:55</t>
  </si>
  <si>
    <t>11.04.2021 09:49:57</t>
  </si>
  <si>
    <t>11.04.2021 09:51:16</t>
  </si>
  <si>
    <t>11.04.2021 09:51:40</t>
  </si>
  <si>
    <t>11.04.2021 09:51:42</t>
  </si>
  <si>
    <t>11.04.2021 09:52:08</t>
  </si>
  <si>
    <t>11.04.2021 09:53:55</t>
  </si>
  <si>
    <t>11.04.2021 09:55:22</t>
  </si>
  <si>
    <t>11.04.2021 09:55:23</t>
  </si>
  <si>
    <t>11.04.2021 09:55:55</t>
  </si>
  <si>
    <t>11.04.2021 09:55:56</t>
  </si>
  <si>
    <t>11.04.2021 09:55:58</t>
  </si>
  <si>
    <t>11.04.2021 09:55:59</t>
  </si>
  <si>
    <t>11.04.2021 09:56:00</t>
  </si>
  <si>
    <t>11.04.2021 09:56:01</t>
  </si>
  <si>
    <t>11.04.2021 09:56:03</t>
  </si>
  <si>
    <t>11.04.2021 09:56:05</t>
  </si>
  <si>
    <t>11.04.2021 09:56:07</t>
  </si>
  <si>
    <t>11.04.2021 09:56:43</t>
  </si>
  <si>
    <t>11.04.2021 10:00:14</t>
  </si>
  <si>
    <t>11.04.2021 10:00:16</t>
  </si>
  <si>
    <t>11.04.2021 10:00:17</t>
  </si>
  <si>
    <t>11.04.2021 10:00:20</t>
  </si>
  <si>
    <t>11.04.2021 10:00:45</t>
  </si>
  <si>
    <t>11.04.2021 10:00:47</t>
  </si>
  <si>
    <t>11.04.2021 10:00:48</t>
  </si>
  <si>
    <t>11.04.2021 10:00:51</t>
  </si>
  <si>
    <t>11.04.2021 10:01:49</t>
  </si>
  <si>
    <t>11.04.2021 10:01:55</t>
  </si>
  <si>
    <t>11.04.2021 10:02:51</t>
  </si>
  <si>
    <t>11.04.2021 10:03:07</t>
  </si>
  <si>
    <t>11.04.2021 10:03:22</t>
  </si>
  <si>
    <t>11.04.2021 10:03:42</t>
  </si>
  <si>
    <t>11.04.2021 10:04:10</t>
  </si>
  <si>
    <t>11.04.2021 10:04:12</t>
  </si>
  <si>
    <t>11.04.2021 10:06:22</t>
  </si>
  <si>
    <t>11.04.2021 10:07:09</t>
  </si>
  <si>
    <t>11.04.2021 10:07:10</t>
  </si>
  <si>
    <t>11.04.2021 10:07:11</t>
  </si>
  <si>
    <t>11.04.2021 10:08:41</t>
  </si>
  <si>
    <t>11.04.2021 10:12:32</t>
  </si>
  <si>
    <t>11.04.2021 10:12:37</t>
  </si>
  <si>
    <t>11.04.2021 10:12:38</t>
  </si>
  <si>
    <t>11.04.2021 10:12:40</t>
  </si>
  <si>
    <t>11.04.2021 10:12:41</t>
  </si>
  <si>
    <t>11.04.2021 10:12:42</t>
  </si>
  <si>
    <t>11.04.2021 10:12:43</t>
  </si>
  <si>
    <t>11.04.2021 10:13:36</t>
  </si>
  <si>
    <t>11.04.2021 10:14:04</t>
  </si>
  <si>
    <t>11.04.2021 10:14:07</t>
  </si>
  <si>
    <t>11.04.2021 10:15:16</t>
  </si>
  <si>
    <t>11.04.2021 10:15:31</t>
  </si>
  <si>
    <t>11.04.2021 10:15:33</t>
  </si>
  <si>
    <t>11.04.2021 10:18:42</t>
  </si>
  <si>
    <t>11.04.2021 10:18:43</t>
  </si>
  <si>
    <t>11.04.2021 10:18:52</t>
  </si>
  <si>
    <t>11.04.2021 10:18:54</t>
  </si>
  <si>
    <t>11.04.2021 10:18:55</t>
  </si>
  <si>
    <t>11.04.2021 10:18:57</t>
  </si>
  <si>
    <t>11.04.2021 10:18:58</t>
  </si>
  <si>
    <t>11.04.2021 10:19:35</t>
  </si>
  <si>
    <t>11.04.2021 10:19:41</t>
  </si>
  <si>
    <t>11.04.2021 10:19:43</t>
  </si>
  <si>
    <t>11.04.2021 10:19:44</t>
  </si>
  <si>
    <t>11.04.2021 10:19:46</t>
  </si>
  <si>
    <t>11.04.2021 10:19:56</t>
  </si>
  <si>
    <t>11.04.2021 10:19:58</t>
  </si>
  <si>
    <t>11.04.2021 10:19:59</t>
  </si>
  <si>
    <t>11.04.2021 10:20:11</t>
  </si>
  <si>
    <t>11.04.2021 10:20:12</t>
  </si>
  <si>
    <t>11.04.2021 10:20:14</t>
  </si>
  <si>
    <t>11.04.2021 10:20:15</t>
  </si>
  <si>
    <t>11.04.2021 10:20:16</t>
  </si>
  <si>
    <t>11.04.2021 10:20:22</t>
  </si>
  <si>
    <t>11.04.2021 10:20:23</t>
  </si>
  <si>
    <t>11.04.2021 10:20:35</t>
  </si>
  <si>
    <t>11.04.2021 10:20:37</t>
  </si>
  <si>
    <t>11.04.2021 10:20:40</t>
  </si>
  <si>
    <t>11.04.2021 10:20:42</t>
  </si>
  <si>
    <t>11.04.2021 10:21:00</t>
  </si>
  <si>
    <t>11.04.2021 10:21:02</t>
  </si>
  <si>
    <t>11.04.2021 10:21:03</t>
  </si>
  <si>
    <t>11.04.2021 10:21:05</t>
  </si>
  <si>
    <t>11.04.2021 10:21:06</t>
  </si>
  <si>
    <t>11.04.2021 10:21:07</t>
  </si>
  <si>
    <t>11.04.2021 10:22:42</t>
  </si>
  <si>
    <t>11.04.2021 10:22:43</t>
  </si>
  <si>
    <t>11.04.2021 10:22:49</t>
  </si>
  <si>
    <t>11.04.2021 10:22:51</t>
  </si>
  <si>
    <t>11.04.2021 10:22:52</t>
  </si>
  <si>
    <t>11.04.2021 10:22:53</t>
  </si>
  <si>
    <t>11.04.2021 10:22:55</t>
  </si>
  <si>
    <t>11.04.2021 10:22:58</t>
  </si>
  <si>
    <t>11.04.2021 10:24:18</t>
  </si>
  <si>
    <t>11.04.2021 10:24:47</t>
  </si>
  <si>
    <t>11.04.2021 10:24:48</t>
  </si>
  <si>
    <t>11.04.2021 10:25:14</t>
  </si>
  <si>
    <t>11.04.2021 10:25:27</t>
  </si>
  <si>
    <t>11.04.2021 10:25:29</t>
  </si>
  <si>
    <t>11.04.2021 10:25:32</t>
  </si>
  <si>
    <t>11.04.2021 10:26:24</t>
  </si>
  <si>
    <t>11.04.2021 10:27:35</t>
  </si>
  <si>
    <t>11.04.2021 10:28:24</t>
  </si>
  <si>
    <t>11.04.2021 10:28:26</t>
  </si>
  <si>
    <t>11.04.2021 10:29:48</t>
  </si>
  <si>
    <t>11.04.2021 10:31:36</t>
  </si>
  <si>
    <t>11.04.2021 10:31:53</t>
  </si>
  <si>
    <t>11.04.2021 10:31:54</t>
  </si>
  <si>
    <t>11.04.2021 10:31:55</t>
  </si>
  <si>
    <t>11.04.2021 10:31:58</t>
  </si>
  <si>
    <t>11.04.2021 10:32:00</t>
  </si>
  <si>
    <t>11.04.2021 10:32:01</t>
  </si>
  <si>
    <t>11.04.2021 10:32:03</t>
  </si>
  <si>
    <t>11.04.2021 10:32:06</t>
  </si>
  <si>
    <t>11.04.2021 10:32:09</t>
  </si>
  <si>
    <t>11.04.2021 10:32:10</t>
  </si>
  <si>
    <t>11.04.2021 10:32:11</t>
  </si>
  <si>
    <t>11.04.2021 10:32:13</t>
  </si>
  <si>
    <t>11.04.2021 10:35:53</t>
  </si>
  <si>
    <t>11.04.2021 10:35:55</t>
  </si>
  <si>
    <t>11.04.2021 10:35:56</t>
  </si>
  <si>
    <t>11.04.2021 10:35:58</t>
  </si>
  <si>
    <t>11.04.2021 10:39:40</t>
  </si>
  <si>
    <t>11.04.2021 10:39:41</t>
  </si>
  <si>
    <t>11.04.2021 10:39:49</t>
  </si>
  <si>
    <t>11.04.2021 10:39:50</t>
  </si>
  <si>
    <t>11.04.2021 10:39:52</t>
  </si>
  <si>
    <t>11.04.2021 10:40:23</t>
  </si>
  <si>
    <t>11.04.2021 10:41:16</t>
  </si>
  <si>
    <t>11.04.2021 10:41:17</t>
  </si>
  <si>
    <t>11.04.2021 10:41:19</t>
  </si>
  <si>
    <t>11.04.2021 10:41:20</t>
  </si>
  <si>
    <t>11.04.2021 10:41:22</t>
  </si>
  <si>
    <t>11.04.2021 10:42:07</t>
  </si>
  <si>
    <t>11.04.2021 10:42:08</t>
  </si>
  <si>
    <t>11.04.2021 10:42:10</t>
  </si>
  <si>
    <t>11.04.2021 10:42:11</t>
  </si>
  <si>
    <t>11.04.2021 10:42:13</t>
  </si>
  <si>
    <t>11.04.2021 10:42:19</t>
  </si>
  <si>
    <t>11.04.2021 10:42:20</t>
  </si>
  <si>
    <t>11.04.2021 10:42:22</t>
  </si>
  <si>
    <t>11.04.2021 10:44:50</t>
  </si>
  <si>
    <t>11.04.2021 10:44:52</t>
  </si>
  <si>
    <t>11.04.2021 10:44:53</t>
  </si>
  <si>
    <t>11.04.2021 10:44:58</t>
  </si>
  <si>
    <t>11.04.2021 10:49:31</t>
  </si>
  <si>
    <t>11.04.2021 10:49:32</t>
  </si>
  <si>
    <t>11.04.2021 10:49:34</t>
  </si>
  <si>
    <t>11.04.2021 10:49:35</t>
  </si>
  <si>
    <t>11.04.2021 10:49:41</t>
  </si>
  <si>
    <t>11.04.2021 10:49:44</t>
  </si>
  <si>
    <t>11.04.2021 10:50:05</t>
  </si>
  <si>
    <t>11.04.2021 10:50:44</t>
  </si>
  <si>
    <t>11.04.2021 10:50:46</t>
  </si>
  <si>
    <t>11.04.2021 10:50:49</t>
  </si>
  <si>
    <t>11.04.2021 10:50:50</t>
  </si>
  <si>
    <t>11.04.2021 10:50:59</t>
  </si>
  <si>
    <t>11.04.2021 10:51:01</t>
  </si>
  <si>
    <t>11.04.2021 10:51:17</t>
  </si>
  <si>
    <t>11.04.2021 10:51:19</t>
  </si>
  <si>
    <t>11.04.2021 10:51:23</t>
  </si>
  <si>
    <t>11.04.2021 10:52:31</t>
  </si>
  <si>
    <t>11.04.2021 10:52:32</t>
  </si>
  <si>
    <t>11.04.2021 10:52:34</t>
  </si>
  <si>
    <t>11.04.2021 10:52:35</t>
  </si>
  <si>
    <t>11.04.2021 10:52:37</t>
  </si>
  <si>
    <t>11.04.2021 10:52:38</t>
  </si>
  <si>
    <t>11.04.2021 10:52:40</t>
  </si>
  <si>
    <t>11.04.2021 10:52:41</t>
  </si>
  <si>
    <t>11.04.2021 10:54:04</t>
  </si>
  <si>
    <t>11.04.2021 10:54:05</t>
  </si>
  <si>
    <t>11.04.2021 10:54:13</t>
  </si>
  <si>
    <t>11.04.2021 10:54:44</t>
  </si>
  <si>
    <t>11.04.2021 10:54:46</t>
  </si>
  <si>
    <t>11.04.2021 10:55:04</t>
  </si>
  <si>
    <t>11.04.2021 10:55:05</t>
  </si>
  <si>
    <t>11.04.2021 10:55:32</t>
  </si>
  <si>
    <t>11.04.2021 10:55:34</t>
  </si>
  <si>
    <t>11.04.2021 10:56:50</t>
  </si>
  <si>
    <t>11.04.2021 10:56:52</t>
  </si>
  <si>
    <t>11.04.2021 10:56:53</t>
  </si>
  <si>
    <t>11.04.2021 10:57:10</t>
  </si>
  <si>
    <t>11.04.2021 10:57:14</t>
  </si>
  <si>
    <t>11.04.2021 10:57:16</t>
  </si>
  <si>
    <t>11.04.2021 10:57:17</t>
  </si>
  <si>
    <t>11.04.2021 10:58:01</t>
  </si>
  <si>
    <t>11.04.2021 10:58:02</t>
  </si>
  <si>
    <t>11.04.2021 10:58:16</t>
  </si>
  <si>
    <t>11.04.2021 10:58:17</t>
  </si>
  <si>
    <t>11.04.2021 10:58:19</t>
  </si>
  <si>
    <t>11.04.2021 10:58:20</t>
  </si>
  <si>
    <t>11.04.2021 10:58:22</t>
  </si>
  <si>
    <t>11.04.2021 10:58:23</t>
  </si>
  <si>
    <t>11.04.2021 10:58:35</t>
  </si>
  <si>
    <t>11.04.2021 10:58:37</t>
  </si>
  <si>
    <t>11.04.2021 10:58:41</t>
  </si>
  <si>
    <t>11.04.2021 10:58:43</t>
  </si>
  <si>
    <t>11.04.2021 10:58:46</t>
  </si>
  <si>
    <t>11.04.2021 10:58:47</t>
  </si>
  <si>
    <t>11.04.2021 10:58:56</t>
  </si>
  <si>
    <t>11.04.2021 10:58:57</t>
  </si>
  <si>
    <t>11.04.2021 10:58:59</t>
  </si>
  <si>
    <t>11.04.2021 10:59:03</t>
  </si>
  <si>
    <t>11.04.2021 10:59:17</t>
  </si>
  <si>
    <t>11.04.2021 10:59:18</t>
  </si>
  <si>
    <t>11.04.2021 10:59:42</t>
  </si>
  <si>
    <t>11.04.2021 10:59:47</t>
  </si>
  <si>
    <t>11.04.2021 10:59:48</t>
  </si>
  <si>
    <t>11.04.2021 11:00:00</t>
  </si>
  <si>
    <t>11.04.2021 11:04:15</t>
  </si>
  <si>
    <t>11.04.2021 11:04:17</t>
  </si>
  <si>
    <t>11.04.2021 11:06:12</t>
  </si>
  <si>
    <t>11.04.2021 11:06:14</t>
  </si>
  <si>
    <t>11.04.2021 11:06:15</t>
  </si>
  <si>
    <t>11.04.2021 11:06:17</t>
  </si>
  <si>
    <t>11.04.2021 11:06:35</t>
  </si>
  <si>
    <t>11.04.2021 11:06:36</t>
  </si>
  <si>
    <t>11.04.2021 11:06:38</t>
  </si>
  <si>
    <t>11.04.2021 11:06:51</t>
  </si>
  <si>
    <t>11.04.2021 11:06:53</t>
  </si>
  <si>
    <t>11.04.2021 11:06:54</t>
  </si>
  <si>
    <t>11.04.2021 11:07:30</t>
  </si>
  <si>
    <t>11.04.2021 11:07:32</t>
  </si>
  <si>
    <t>11.04.2021 11:07:36</t>
  </si>
  <si>
    <t>11.04.2021 11:07:38</t>
  </si>
  <si>
    <t>11.04.2021 11:08:11</t>
  </si>
  <si>
    <t>11.04.2021 11:08:12</t>
  </si>
  <si>
    <t>11.04.2021 11:08:14</t>
  </si>
  <si>
    <t>11.04.2021 11:08:26</t>
  </si>
  <si>
    <t>11.04.2021 11:09:21</t>
  </si>
  <si>
    <t>11.04.2021 11:09:23</t>
  </si>
  <si>
    <t>11.04.2021 11:09:24</t>
  </si>
  <si>
    <t>11.04.2021 11:09:26</t>
  </si>
  <si>
    <t>11.04.2021 11:09:36</t>
  </si>
  <si>
    <t>11.04.2021 11:09:38</t>
  </si>
  <si>
    <t>11.04.2021 11:09:39</t>
  </si>
  <si>
    <t>11.04.2021 11:09:41</t>
  </si>
  <si>
    <t>11.04.2021 11:09:42</t>
  </si>
  <si>
    <t>11.04.2021 11:10:14</t>
  </si>
  <si>
    <t>11.04.2021 11:10:15</t>
  </si>
  <si>
    <t>11.04.2021 11:10:17</t>
  </si>
  <si>
    <t>11.04.2021 11:10:18</t>
  </si>
  <si>
    <t>11.04.2021 11:10:20</t>
  </si>
  <si>
    <t>11.04.2021 11:10:21</t>
  </si>
  <si>
    <t>11.04.2021 11:10:23</t>
  </si>
  <si>
    <t>11.04.2021 11:10:39</t>
  </si>
  <si>
    <t>11.04.2021 11:10:41</t>
  </si>
  <si>
    <t>11.04.2021 11:10:54</t>
  </si>
  <si>
    <t>11.04.2021 11:10:56</t>
  </si>
  <si>
    <t>11.04.2021 11:10:57</t>
  </si>
  <si>
    <t>11.04.2021 11:10:59</t>
  </si>
  <si>
    <t>11.04.2021 11:11:00</t>
  </si>
  <si>
    <t>11.04.2021 11:11:41</t>
  </si>
  <si>
    <t>11.04.2021 11:11:42</t>
  </si>
  <si>
    <t>11.04.2021 11:11:47</t>
  </si>
  <si>
    <t>11.04.2021 11:11:48</t>
  </si>
  <si>
    <t>11.04.2021 11:11:50</t>
  </si>
  <si>
    <t>11.04.2021 11:11:53</t>
  </si>
  <si>
    <t>11.04.2021 11:12:27</t>
  </si>
  <si>
    <t>11.04.2021 11:12:29</t>
  </si>
  <si>
    <t>11.04.2021 11:12:56</t>
  </si>
  <si>
    <t>11.04.2021 11:12:57</t>
  </si>
  <si>
    <t>11.04.2021 11:12:59</t>
  </si>
  <si>
    <t>11.04.2021 11:13:05</t>
  </si>
  <si>
    <t>11.04.2021 11:13:06</t>
  </si>
  <si>
    <t>11.04.2021 11:13:08</t>
  </si>
  <si>
    <t>11.04.2021 11:14:50</t>
  </si>
  <si>
    <t>11.04.2021 11:15:44</t>
  </si>
  <si>
    <t>11.04.2021 11:15:45</t>
  </si>
  <si>
    <t>11.04.2021 11:15:47</t>
  </si>
  <si>
    <t>11.04.2021 11:16:23</t>
  </si>
  <si>
    <t>11.04.2021 11:16:24</t>
  </si>
  <si>
    <t>11.04.2021 11:16:26</t>
  </si>
  <si>
    <t>11.04.2021 11:17:14</t>
  </si>
  <si>
    <t>11.04.2021 11:17:15</t>
  </si>
  <si>
    <t>11.04.2021 11:17:17</t>
  </si>
  <si>
    <t>11.04.2021 11:17:20</t>
  </si>
  <si>
    <t>11.04.2021 11:17:21</t>
  </si>
  <si>
    <t>11.04.2021 11:17:23</t>
  </si>
  <si>
    <t>11.04.2021 11:17:24</t>
  </si>
  <si>
    <t>11.04.2021 11:17:53</t>
  </si>
  <si>
    <t>11.04.2021 11:17:54</t>
  </si>
  <si>
    <t>11.04.2021 11:19:23</t>
  </si>
  <si>
    <t>11.04.2021 11:19:24</t>
  </si>
  <si>
    <t>11.04.2021 11:19:30</t>
  </si>
  <si>
    <t>11.04.2021 11:19:35</t>
  </si>
  <si>
    <t>11.04.2021 11:19:36</t>
  </si>
  <si>
    <t>11.04.2021 11:19:39</t>
  </si>
  <si>
    <t>11.04.2021 11:22:05</t>
  </si>
  <si>
    <t>11.04.2021 11:22:06</t>
  </si>
  <si>
    <t>11.04.2021 11:22:08</t>
  </si>
  <si>
    <t>11.04.2021 11:22:09</t>
  </si>
  <si>
    <t>11.04.2021 11:22:11</t>
  </si>
  <si>
    <t>11.04.2021 11:22:21</t>
  </si>
  <si>
    <t>11.04.2021 11:22:44</t>
  </si>
  <si>
    <t>11.04.2021 11:22:45</t>
  </si>
  <si>
    <t>11.04.2021 11:22:48</t>
  </si>
  <si>
    <t>11.04.2021 11:22:50</t>
  </si>
  <si>
    <t>11.04.2021 11:22:51</t>
  </si>
  <si>
    <t>11.04.2021 11:22:53</t>
  </si>
  <si>
    <t>11.04.2021 11:23:39</t>
  </si>
  <si>
    <t>11.04.2021 11:23:41</t>
  </si>
  <si>
    <t>11.04.2021 11:23:51</t>
  </si>
  <si>
    <t>11.04.2021 11:23:53</t>
  </si>
  <si>
    <t>11.04.2021 11:23:54</t>
  </si>
  <si>
    <t>11.04.2021 11:23:56</t>
  </si>
  <si>
    <t>11.04.2021 11:23:59</t>
  </si>
  <si>
    <t>11.04.2021 11:24:18</t>
  </si>
  <si>
    <t>11.04.2021 11:24:20</t>
  </si>
  <si>
    <t>11.04.2021 11:24:21</t>
  </si>
  <si>
    <t>11.04.2021 11:25:41</t>
  </si>
  <si>
    <t>11.04.2021 11:25:42</t>
  </si>
  <si>
    <t>11.04.2021 11:25:44</t>
  </si>
  <si>
    <t>11.04.2021 11:26:14</t>
  </si>
  <si>
    <t>11.04.2021 11:26:15</t>
  </si>
  <si>
    <t>11.04.2021 11:27:06</t>
  </si>
  <si>
    <t>11.04.2021 11:27:59</t>
  </si>
  <si>
    <t>11.04.2021 11:28:00</t>
  </si>
  <si>
    <t>11.04.2021 11:28:02</t>
  </si>
  <si>
    <t>11.04.2021 11:28:03</t>
  </si>
  <si>
    <t>11.04.2021 11:28:05</t>
  </si>
  <si>
    <t>11.04.2021 11:28:12</t>
  </si>
  <si>
    <t>11.04.2021 11:28:14</t>
  </si>
  <si>
    <t>11.04.2021 11:29:14</t>
  </si>
  <si>
    <t>11.04.2021 11:29:15</t>
  </si>
  <si>
    <t>11.04.2021 11:32:05</t>
  </si>
  <si>
    <t>11.04.2021 11:32:06</t>
  </si>
  <si>
    <t>11.04.2021 11:32:08</t>
  </si>
  <si>
    <t>11.04.2021 11:32:09</t>
  </si>
  <si>
    <t>11.04.2021 11:32:12</t>
  </si>
  <si>
    <t>11.04.2021 11:32:14</t>
  </si>
  <si>
    <t>11.04.2021 11:32:15</t>
  </si>
  <si>
    <t>11.04.2021 11:32:41</t>
  </si>
  <si>
    <t>11.04.2021 11:32:42</t>
  </si>
  <si>
    <t>11.04.2021 11:32:54</t>
  </si>
  <si>
    <t>11.04.2021 11:33:17</t>
  </si>
  <si>
    <t>11.04.2021 11:33:39</t>
  </si>
  <si>
    <t>11.04.2021 11:33:41</t>
  </si>
  <si>
    <t>11.04.2021 11:33:47</t>
  </si>
  <si>
    <t>11.04.2021 11:35:14</t>
  </si>
  <si>
    <t>11.04.2021 11:35:15</t>
  </si>
  <si>
    <t>11.04.2021 11:35:17</t>
  </si>
  <si>
    <t>11.04.2021 11:35:18</t>
  </si>
  <si>
    <t>11.04.2021 11:35:20</t>
  </si>
  <si>
    <t>11.04.2021 11:37:03</t>
  </si>
  <si>
    <t>11.04.2021 11:37:05</t>
  </si>
  <si>
    <t>11.04.2021 11:37:06</t>
  </si>
  <si>
    <t>11.04.2021 11:37:14</t>
  </si>
  <si>
    <t>11.04.2021 11:37:15</t>
  </si>
  <si>
    <t>11.04.2021 11:37:54</t>
  </si>
  <si>
    <t>11.04.2021 11:37:56</t>
  </si>
  <si>
    <t>11.04.2021 11:37:59</t>
  </si>
  <si>
    <t>11.04.2021 11:38:00</t>
  </si>
  <si>
    <t>11.04.2021 11:38:02</t>
  </si>
  <si>
    <t>11.04.2021 11:38:05</t>
  </si>
  <si>
    <t>11.04.2021 11:38:08</t>
  </si>
  <si>
    <t>11.04.2021 11:39:20</t>
  </si>
  <si>
    <t>11.04.2021 11:39:21</t>
  </si>
  <si>
    <t>11.04.2021 11:39:23</t>
  </si>
  <si>
    <t>11.04.2021 11:39:24</t>
  </si>
  <si>
    <t>11.04.2021 11:39:27</t>
  </si>
  <si>
    <t>11.04.2021 11:39:30</t>
  </si>
  <si>
    <t>11.04.2021 11:41:05</t>
  </si>
  <si>
    <t>11.04.2021 11:41:15</t>
  </si>
  <si>
    <t>11.04.2021 11:41:17</t>
  </si>
  <si>
    <t>11.04.2021 11:41:18</t>
  </si>
  <si>
    <t>11.04.2021 11:41:20</t>
  </si>
  <si>
    <t>11.04.2021 11:41:21</t>
  </si>
  <si>
    <t>11.04.2021 11:41:57</t>
  </si>
  <si>
    <t>11.04.2021 11:41:59</t>
  </si>
  <si>
    <t>11.04.2021 11:42:00</t>
  </si>
  <si>
    <t>11.04.2021 11:42:39</t>
  </si>
  <si>
    <t>11.04.2021 11:42:41</t>
  </si>
  <si>
    <t>11.04.2021 11:43:14</t>
  </si>
  <si>
    <t>11.04.2021 11:43:15</t>
  </si>
  <si>
    <t>11.04.2021 11:43:17</t>
  </si>
  <si>
    <t>11.04.2021 11:43:18</t>
  </si>
  <si>
    <t>11.04.2021 11:43:27</t>
  </si>
  <si>
    <t>11.04.2021 11:43:29</t>
  </si>
  <si>
    <t>11.04.2021 11:43:30</t>
  </si>
  <si>
    <t>11.04.2021 11:43:57</t>
  </si>
  <si>
    <t>11.04.2021 11:43:59</t>
  </si>
  <si>
    <t>11.04.2021 11:44:00</t>
  </si>
  <si>
    <t>11.04.2021 11:44:02</t>
  </si>
  <si>
    <t>11.04.2021 11:45:21</t>
  </si>
  <si>
    <t>11.04.2021 11:45:23</t>
  </si>
  <si>
    <t>11.04.2021 11:45:29</t>
  </si>
  <si>
    <t>11.04.2021 11:45:30</t>
  </si>
  <si>
    <t>11.04.2021 11:45:33</t>
  </si>
  <si>
    <t>11.04.2021 11:45:35</t>
  </si>
  <si>
    <t>11.04.2021 11:45:36</t>
  </si>
  <si>
    <t>11.04.2021 11:45:38</t>
  </si>
  <si>
    <t>11.04.2021 11:45:39</t>
  </si>
  <si>
    <t>11.04.2021 11:45:41</t>
  </si>
  <si>
    <t>11.04.2021 11:45:42</t>
  </si>
  <si>
    <t>11.04.2021 11:46:02</t>
  </si>
  <si>
    <t>11.04.2021 11:46:03</t>
  </si>
  <si>
    <t>11.04.2021 11:46:05</t>
  </si>
  <si>
    <t>11.04.2021 11:46:06</t>
  </si>
  <si>
    <t>11.04.2021 11:46:08</t>
  </si>
  <si>
    <t>11.04.2021 11:46:09</t>
  </si>
  <si>
    <t>11.04.2021 11:46:30</t>
  </si>
  <si>
    <t>11.04.2021 11:46:31</t>
  </si>
  <si>
    <t>11.04.2021 11:46:33</t>
  </si>
  <si>
    <t>11.04.2021 11:46:34</t>
  </si>
  <si>
    <t>11.04.2021 11:46:36</t>
  </si>
  <si>
    <t>11.04.2021 11:46:46</t>
  </si>
  <si>
    <t>11.04.2021 11:46:55</t>
  </si>
  <si>
    <t>11.04.2021 11:46:57</t>
  </si>
  <si>
    <t>11.04.2021 11:46:58</t>
  </si>
  <si>
    <t>11.04.2021 11:47:46</t>
  </si>
  <si>
    <t>11.04.2021 11:47:48</t>
  </si>
  <si>
    <t>11.04.2021 11:47:49</t>
  </si>
  <si>
    <t>11.04.2021 11:47:52</t>
  </si>
  <si>
    <t>11.04.2021 11:50:19</t>
  </si>
  <si>
    <t>11.04.2021 11:50:21</t>
  </si>
  <si>
    <t>11.04.2021 11:51:00</t>
  </si>
  <si>
    <t>11.04.2021 11:51:01</t>
  </si>
  <si>
    <t>11.04.2021 11:51:04</t>
  </si>
  <si>
    <t>11.04.2021 11:51:06</t>
  </si>
  <si>
    <t>11.04.2021 11:52:27</t>
  </si>
  <si>
    <t>11.04.2021 11:52:28</t>
  </si>
  <si>
    <t>11.04.2021 11:54:49</t>
  </si>
  <si>
    <t>11.04.2021 11:54:51</t>
  </si>
  <si>
    <t>11.04.2021 11:55:15</t>
  </si>
  <si>
    <t>11.04.2021 11:55:16</t>
  </si>
  <si>
    <t>11.04.2021 11:55:18</t>
  </si>
  <si>
    <t>11.04.2021 11:55:52</t>
  </si>
  <si>
    <t>11.04.2021 11:55:54</t>
  </si>
  <si>
    <t>11.04.2021 11:55:55</t>
  </si>
  <si>
    <t>11.04.2021 11:55:57</t>
  </si>
  <si>
    <t>11.04.2021 11:56:34</t>
  </si>
  <si>
    <t>11.04.2021 11:56:36</t>
  </si>
  <si>
    <t>11.04.2021 11:56:39</t>
  </si>
  <si>
    <t>11.04.2021 11:56:40</t>
  </si>
  <si>
    <t>11.04.2021 11:56:42</t>
  </si>
  <si>
    <t>11.04.2021 11:56:45</t>
  </si>
  <si>
    <t>11.04.2021 11:56:46</t>
  </si>
  <si>
    <t>11.04.2021 11:57:01</t>
  </si>
  <si>
    <t>11.04.2021 11:57:57</t>
  </si>
  <si>
    <t>11.04.2021 11:57:58</t>
  </si>
  <si>
    <t>11.04.2021 11:58:00</t>
  </si>
  <si>
    <t>11.04.2021 11:58:51</t>
  </si>
  <si>
    <t>11.04.2021 11:58:57</t>
  </si>
  <si>
    <t>11.04.2021 11:58:58</t>
  </si>
  <si>
    <t>11.04.2021 11:59:58</t>
  </si>
  <si>
    <t>11.04.2021 12:00:01</t>
  </si>
  <si>
    <t>11.04.2021 12:00:10</t>
  </si>
  <si>
    <t>11.04.2021 12:00:25</t>
  </si>
  <si>
    <t>11.04.2021 12:03:31</t>
  </si>
  <si>
    <t>11.04.2021 12:03:33</t>
  </si>
  <si>
    <t>11.04.2021 12:03:34</t>
  </si>
  <si>
    <t>11.04.2021 12:03:36</t>
  </si>
  <si>
    <t>11.04.2021 12:03:37</t>
  </si>
  <si>
    <t>11.04.2021 12:03:42</t>
  </si>
  <si>
    <t>11.04.2021 12:03:43</t>
  </si>
  <si>
    <t>11.04.2021 12:04:13</t>
  </si>
  <si>
    <t>11.04.2021 12:04:15</t>
  </si>
  <si>
    <t>11.04.2021 12:04:16</t>
  </si>
  <si>
    <t>11.04.2021 12:04:18</t>
  </si>
  <si>
    <t>11.04.2021 12:04:19</t>
  </si>
  <si>
    <t>11.04.2021 12:04:22</t>
  </si>
  <si>
    <t>11.04.2021 12:04:24</t>
  </si>
  <si>
    <t>11.04.2021 12:04:27</t>
  </si>
  <si>
    <t>11.04.2021 12:04:28</t>
  </si>
  <si>
    <t>11.04.2021 12:04:29</t>
  </si>
  <si>
    <t>11.04.2021 12:05:50</t>
  </si>
  <si>
    <t>11.04.2021 12:06:01</t>
  </si>
  <si>
    <t>11.04.2021 12:06:02</t>
  </si>
  <si>
    <t>11.04.2021 12:06:04</t>
  </si>
  <si>
    <t>11.04.2021 12:07:17</t>
  </si>
  <si>
    <t>11.04.2021 12:07:19</t>
  </si>
  <si>
    <t>11.04.2021 12:07:20</t>
  </si>
  <si>
    <t>11.04.2021 12:07:22</t>
  </si>
  <si>
    <t>11.04.2021 12:08:11</t>
  </si>
  <si>
    <t>11.04.2021 12:08:13</t>
  </si>
  <si>
    <t>11.04.2021 12:08:14</t>
  </si>
  <si>
    <t>11.04.2021 12:08:16</t>
  </si>
  <si>
    <t>11.04.2021 12:08:17</t>
  </si>
  <si>
    <t>11.04.2021 12:08:19</t>
  </si>
  <si>
    <t>11.04.2021 12:08:20</t>
  </si>
  <si>
    <t>11.04.2021 12:08:22</t>
  </si>
  <si>
    <t>11.04.2021 12:08:23</t>
  </si>
  <si>
    <t>11.04.2021 12:08:38</t>
  </si>
  <si>
    <t>11.04.2021 12:08:40</t>
  </si>
  <si>
    <t>11.04.2021 12:08:41</t>
  </si>
  <si>
    <t>11.04.2021 12:08:44</t>
  </si>
  <si>
    <t>11.04.2021 12:08:47</t>
  </si>
  <si>
    <t>11.04.2021 12:08:49</t>
  </si>
  <si>
    <t>11.04.2021 12:10:11</t>
  </si>
  <si>
    <t>11.04.2021 12:10:13</t>
  </si>
  <si>
    <t>11.04.2021 12:11:43</t>
  </si>
  <si>
    <t>11.04.2021 12:11:44</t>
  </si>
  <si>
    <t>11.04.2021 12:11:59</t>
  </si>
  <si>
    <t>11.04.2021 12:12:01</t>
  </si>
  <si>
    <t>11.04.2021 12:12:44</t>
  </si>
  <si>
    <t>11.04.2021 12:12:46</t>
  </si>
  <si>
    <t>11.04.2021 12:14:10</t>
  </si>
  <si>
    <t>11.04.2021 12:14:11</t>
  </si>
  <si>
    <t>11.04.2021 12:14:59</t>
  </si>
  <si>
    <t>11.04.2021 12:15:07</t>
  </si>
  <si>
    <t>11.04.2021 12:15:16</t>
  </si>
  <si>
    <t>11.04.2021 12:15:52</t>
  </si>
  <si>
    <t>11.04.2021 12:15:53</t>
  </si>
  <si>
    <t>11.04.2021 12:15:55</t>
  </si>
  <si>
    <t>11.04.2021 12:15:56</t>
  </si>
  <si>
    <t>11.04.2021 12:18:41</t>
  </si>
  <si>
    <t>11.04.2021 12:18:44</t>
  </si>
  <si>
    <t>11.04.2021 12:18:46</t>
  </si>
  <si>
    <t>11.04.2021 12:19:07</t>
  </si>
  <si>
    <t>11.04.2021 12:19:10</t>
  </si>
  <si>
    <t>11.04.2021 12:19:11</t>
  </si>
  <si>
    <t>11.04.2021 12:20:04</t>
  </si>
  <si>
    <t>11.04.2021 12:20:05</t>
  </si>
  <si>
    <t>11.04.2021 12:20:07</t>
  </si>
  <si>
    <t>11.04.2021 12:20:08</t>
  </si>
  <si>
    <t>11.04.2021 12:20:10</t>
  </si>
  <si>
    <t>11.04.2021 12:20:13</t>
  </si>
  <si>
    <t>11.04.2021 12:20:14</t>
  </si>
  <si>
    <t>11.04.2021 12:20:26</t>
  </si>
  <si>
    <t>11.04.2021 12:20:28</t>
  </si>
  <si>
    <t>11.04.2021 12:20:29</t>
  </si>
  <si>
    <t>11.04.2021 12:20:52</t>
  </si>
  <si>
    <t>11.04.2021 12:21:05</t>
  </si>
  <si>
    <t>11.04.2021 12:21:07</t>
  </si>
  <si>
    <t>11.04.2021 12:21:11</t>
  </si>
  <si>
    <t>11.04.2021 12:21:13</t>
  </si>
  <si>
    <t>11.04.2021 12:21:14</t>
  </si>
  <si>
    <t>11.04.2021 12:21:16</t>
  </si>
  <si>
    <t>11.04.2021 12:21:23</t>
  </si>
  <si>
    <t>11.04.2021 12:21:50</t>
  </si>
  <si>
    <t>11.04.2021 12:21:52</t>
  </si>
  <si>
    <t>11.04.2021 12:21:53</t>
  </si>
  <si>
    <t>11.04.2021 12:23:31</t>
  </si>
  <si>
    <t>11.04.2021 12:23:32</t>
  </si>
  <si>
    <t>11.04.2021 12:23:34</t>
  </si>
  <si>
    <t>11.04.2021 12:23:35</t>
  </si>
  <si>
    <t>11.04.2021 12:23:37</t>
  </si>
  <si>
    <t>11.04.2021 12:26:01</t>
  </si>
  <si>
    <t>11.04.2021 12:26:02</t>
  </si>
  <si>
    <t>11.04.2021 12:26:04</t>
  </si>
  <si>
    <t>11.04.2021 12:27:01</t>
  </si>
  <si>
    <t>11.04.2021 12:27:10</t>
  </si>
  <si>
    <t>11.04.2021 12:27:11</t>
  </si>
  <si>
    <t>11.04.2021 12:27:13</t>
  </si>
  <si>
    <t>11.04.2021 12:27:53</t>
  </si>
  <si>
    <t>11.04.2021 12:27:55</t>
  </si>
  <si>
    <t>11.04.2021 12:27:56</t>
  </si>
  <si>
    <t>11.04.2021 12:27:58</t>
  </si>
  <si>
    <t>11.04.2021 12:28:07</t>
  </si>
  <si>
    <t>11.04.2021 12:28:08</t>
  </si>
  <si>
    <t>11.04.2021 12:28:10</t>
  </si>
  <si>
    <t>11.04.2021 12:28:11</t>
  </si>
  <si>
    <t>11.04.2021 12:28:13</t>
  </si>
  <si>
    <t>11.04.2021 12:28:34</t>
  </si>
  <si>
    <t>11.04.2021 12:28:35</t>
  </si>
  <si>
    <t>11.04.2021 12:28:37</t>
  </si>
  <si>
    <t>11.04.2021 12:29:40</t>
  </si>
  <si>
    <t>11.04.2021 12:29:41</t>
  </si>
  <si>
    <t>11.04.2021 12:29:50</t>
  </si>
  <si>
    <t>11.04.2021 12:29:52</t>
  </si>
  <si>
    <t>11.04.2021 12:30:46</t>
  </si>
  <si>
    <t>11.04.2021 12:30:47</t>
  </si>
  <si>
    <t>11.04.2021 12:30:49</t>
  </si>
  <si>
    <t>11.04.2021 12:30:50</t>
  </si>
  <si>
    <t>11.04.2021 12:30:53</t>
  </si>
  <si>
    <t>11.04.2021 12:30:56</t>
  </si>
  <si>
    <t>11.04.2021 12:31:40</t>
  </si>
  <si>
    <t>11.04.2021 12:31:41</t>
  </si>
  <si>
    <t>11.04.2021 12:31:43</t>
  </si>
  <si>
    <t>11.04.2021 12:31:44</t>
  </si>
  <si>
    <t>11.04.2021 12:31:49</t>
  </si>
  <si>
    <t>11.04.2021 12:31:50</t>
  </si>
  <si>
    <t>11.04.2021 12:31:53</t>
  </si>
  <si>
    <t>11.04.2021 12:31:55</t>
  </si>
  <si>
    <t>11.04.2021 12:32:05</t>
  </si>
  <si>
    <t>11.04.2021 12:32:07</t>
  </si>
  <si>
    <t>11.04.2021 12:32:34</t>
  </si>
  <si>
    <t>11.04.2021 12:32:35</t>
  </si>
  <si>
    <t>11.04.2021 12:32:36</t>
  </si>
  <si>
    <t>11.04.2021 12:35:24</t>
  </si>
  <si>
    <t>11.04.2021 12:35:26</t>
  </si>
  <si>
    <t>11.04.2021 12:35:27</t>
  </si>
  <si>
    <t>11.04.2021 12:39:09</t>
  </si>
  <si>
    <t>11.04.2021 12:39:11</t>
  </si>
  <si>
    <t>11.04.2021 12:39:12</t>
  </si>
  <si>
    <t>11.04.2021 12:39:14</t>
  </si>
  <si>
    <t>11.04.2021 12:39:15</t>
  </si>
  <si>
    <t>11.04.2021 12:40:02</t>
  </si>
  <si>
    <t>11.04.2021 12:40:03</t>
  </si>
  <si>
    <t>11.04.2021 12:40:05</t>
  </si>
  <si>
    <t>11.04.2021 12:40:44</t>
  </si>
  <si>
    <t>11.04.2021 12:40:45</t>
  </si>
  <si>
    <t>11.04.2021 12:41:32</t>
  </si>
  <si>
    <t>11.04.2021 12:41:33</t>
  </si>
  <si>
    <t>11.04.2021 12:41:35</t>
  </si>
  <si>
    <t>11.04.2021 12:42:00</t>
  </si>
  <si>
    <t>11.04.2021 12:42:02</t>
  </si>
  <si>
    <t>11.04.2021 12:42:06</t>
  </si>
  <si>
    <t>11.04.2021 12:42:51</t>
  </si>
  <si>
    <t>11.04.2021 12:42:53</t>
  </si>
  <si>
    <t>11.04.2021 12:43:00</t>
  </si>
  <si>
    <t>11.04.2021 12:43:02</t>
  </si>
  <si>
    <t>11.04.2021 12:43:05</t>
  </si>
  <si>
    <t>11.04.2021 12:45:38</t>
  </si>
  <si>
    <t>11.04.2021 12:45:39</t>
  </si>
  <si>
    <t>11.04.2021 12:48:38</t>
  </si>
  <si>
    <t>11.04.2021 12:48:39</t>
  </si>
  <si>
    <t>11.04.2021 12:48:41</t>
  </si>
  <si>
    <t>11.04.2021 12:48:51</t>
  </si>
  <si>
    <t>11.04.2021 12:48:53</t>
  </si>
  <si>
    <t>11.04.2021 12:48:54</t>
  </si>
  <si>
    <t>11.04.2021 12:48:56</t>
  </si>
  <si>
    <t>11.04.2021 12:48:57</t>
  </si>
  <si>
    <t>11.04.2021 12:49:18</t>
  </si>
  <si>
    <t>11.04.2021 12:49:20</t>
  </si>
  <si>
    <t>11.04.2021 12:49:21</t>
  </si>
  <si>
    <t>11.04.2021 12:50:44</t>
  </si>
  <si>
    <t>11.04.2021 12:50:47</t>
  </si>
  <si>
    <t>11.04.2021 12:50:48</t>
  </si>
  <si>
    <t>11.04.2021 12:50:51</t>
  </si>
  <si>
    <t>11.04.2021 12:50:52</t>
  </si>
  <si>
    <t>11.04.2021 12:50:54</t>
  </si>
  <si>
    <t>11.04.2021 12:50:55</t>
  </si>
  <si>
    <t>11.04.2021 12:51:54</t>
  </si>
  <si>
    <t>11.04.2021 12:51:55</t>
  </si>
  <si>
    <t>11.04.2021 12:51:58</t>
  </si>
  <si>
    <t>11.04.2021 12:52:48</t>
  </si>
  <si>
    <t>11.04.2021 12:52:49</t>
  </si>
  <si>
    <t>11.04.2021 12:52:51</t>
  </si>
  <si>
    <t>11.04.2021 12:53:27</t>
  </si>
  <si>
    <t>11.04.2021 12:53:30</t>
  </si>
  <si>
    <t>11.04.2021 12:53:31</t>
  </si>
  <si>
    <t>11.04.2021 12:55:07</t>
  </si>
  <si>
    <t>11.04.2021 12:55:09</t>
  </si>
  <si>
    <t>11.04.2021 12:55:12</t>
  </si>
  <si>
    <t>11.04.2021 12:55:13</t>
  </si>
  <si>
    <t>11.04.2021 12:55:15</t>
  </si>
  <si>
    <t>11.04.2021 12:56:01</t>
  </si>
  <si>
    <t>11.04.2021 12:56:03</t>
  </si>
  <si>
    <t>11.04.2021 12:57:28</t>
  </si>
  <si>
    <t>11.04.2021 12:57:30</t>
  </si>
  <si>
    <t>11.04.2021 12:57:31</t>
  </si>
  <si>
    <t>11.04.2021 12:57:33</t>
  </si>
  <si>
    <t>11.04.2021 12:57:36</t>
  </si>
  <si>
    <t>11.04.2021 12:57:37</t>
  </si>
  <si>
    <t>11.04.2021 13:00:12</t>
  </si>
  <si>
    <t>11.04.2021 13:01:21</t>
  </si>
  <si>
    <t>11.04.2021 13:01:22</t>
  </si>
  <si>
    <t>11.04.2021 13:01:24</t>
  </si>
  <si>
    <t>11.04.2021 13:01:37</t>
  </si>
  <si>
    <t>11.04.2021 13:01:39</t>
  </si>
  <si>
    <t>11.04.2021 13:01:42</t>
  </si>
  <si>
    <t>11.04.2021 13:01:46</t>
  </si>
  <si>
    <t>11.04.2021 13:01:48</t>
  </si>
  <si>
    <t>11.04.2021 13:01:49</t>
  </si>
  <si>
    <t>11.04.2021 13:01:51</t>
  </si>
  <si>
    <t>11.04.2021 13:01:52</t>
  </si>
  <si>
    <t>11.04.2021 13:01:54</t>
  </si>
  <si>
    <t>11.04.2021 13:02:01</t>
  </si>
  <si>
    <t>11.04.2021 13:02:03</t>
  </si>
  <si>
    <t>11.04.2021 13:02:04</t>
  </si>
  <si>
    <t>11.04.2021 13:02:55</t>
  </si>
  <si>
    <t>11.04.2021 13:04:10</t>
  </si>
  <si>
    <t>11.04.2021 13:04:12</t>
  </si>
  <si>
    <t>11.04.2021 13:04:37</t>
  </si>
  <si>
    <t>11.04.2021 13:04:39</t>
  </si>
  <si>
    <t>11.04.2021 13:04:40</t>
  </si>
  <si>
    <t>11.04.2021 13:05:51</t>
  </si>
  <si>
    <t>11.04.2021 13:05:55</t>
  </si>
  <si>
    <t>11.04.2021 13:06:30</t>
  </si>
  <si>
    <t>11.04.2021 13:06:31</t>
  </si>
  <si>
    <t>11.04.2021 13:07:34</t>
  </si>
  <si>
    <t>11.04.2021 13:07:36</t>
  </si>
  <si>
    <t>11.04.2021 13:07:42</t>
  </si>
  <si>
    <t>11.04.2021 13:07:59</t>
  </si>
  <si>
    <t>11.04.2021 13:08:01</t>
  </si>
  <si>
    <t>11.04.2021 13:08:02</t>
  </si>
  <si>
    <t>11.04.2021 13:08:07</t>
  </si>
  <si>
    <t>11.04.2021 13:08:08</t>
  </si>
  <si>
    <t>11.04.2021 13:11:23</t>
  </si>
  <si>
    <t>11.04.2021 13:11:25</t>
  </si>
  <si>
    <t>11.04.2021 13:11:31</t>
  </si>
  <si>
    <t>11.04.2021 13:12:09</t>
  </si>
  <si>
    <t>11.04.2021 13:12:11</t>
  </si>
  <si>
    <t>11.04.2021 13:13:06</t>
  </si>
  <si>
    <t>11.04.2021 13:13:08</t>
  </si>
  <si>
    <t>11.04.2021 13:13:11</t>
  </si>
  <si>
    <t>11.04.2021 13:14:11</t>
  </si>
  <si>
    <t>11.04.2021 13:14:12</t>
  </si>
  <si>
    <t>11.04.2021 13:14:14</t>
  </si>
  <si>
    <t>11.04.2021 13:14:17</t>
  </si>
  <si>
    <t>11.04.2021 13:15:06</t>
  </si>
  <si>
    <t>11.04.2021 13:15:08</t>
  </si>
  <si>
    <t>11.04.2021 13:15:23</t>
  </si>
  <si>
    <t>11.04.2021 13:16:03</t>
  </si>
  <si>
    <t>11.04.2021 13:16:05</t>
  </si>
  <si>
    <t>11.04.2021 13:16:06</t>
  </si>
  <si>
    <t>11.04.2021 13:16:08</t>
  </si>
  <si>
    <t>11.04.2021 13:16:26</t>
  </si>
  <si>
    <t>11.04.2021 13:16:27</t>
  </si>
  <si>
    <t>11.04.2021 13:17:21</t>
  </si>
  <si>
    <t>11.04.2021 13:17:23</t>
  </si>
  <si>
    <t>11.04.2021 13:17:26</t>
  </si>
  <si>
    <t>11.04.2021 13:17:27</t>
  </si>
  <si>
    <t>11.04.2021 13:17:29</t>
  </si>
  <si>
    <t>11.04.2021 13:17:30</t>
  </si>
  <si>
    <t>11.04.2021 13:17:32</t>
  </si>
  <si>
    <t>11.04.2021 13:18:03</t>
  </si>
  <si>
    <t>11.04.2021 13:18:05</t>
  </si>
  <si>
    <t>11.04.2021 13:18:06</t>
  </si>
  <si>
    <t>11.04.2021 13:18:08</t>
  </si>
  <si>
    <t>11.04.2021 13:18:09</t>
  </si>
  <si>
    <t>11.04.2021 13:18:11</t>
  </si>
  <si>
    <t>11.04.2021 13:19:26</t>
  </si>
  <si>
    <t>11.04.2021 13:20:17</t>
  </si>
  <si>
    <t>11.04.2021 13:20:18</t>
  </si>
  <si>
    <t>11.04.2021 13:20:20</t>
  </si>
  <si>
    <t>11.04.2021 13:21:38</t>
  </si>
  <si>
    <t>11.04.2021 13:21:39</t>
  </si>
  <si>
    <t>11.04.2021 13:21:41</t>
  </si>
  <si>
    <t>11.04.2021 13:22:09</t>
  </si>
  <si>
    <t>11.04.2021 13:22:11</t>
  </si>
  <si>
    <t>11.04.2021 13:22:15</t>
  </si>
  <si>
    <t>11.04.2021 13:22:17</t>
  </si>
  <si>
    <t>11.04.2021 13:22:18</t>
  </si>
  <si>
    <t>11.04.2021 13:22:20</t>
  </si>
  <si>
    <t>11.04.2021 13:22:21</t>
  </si>
  <si>
    <t>11.04.2021 13:22:23</t>
  </si>
  <si>
    <t>11.04.2021 13:22:57</t>
  </si>
  <si>
    <t>11.04.2021 13:22:59</t>
  </si>
  <si>
    <t>11.04.2021 13:23:03</t>
  </si>
  <si>
    <t>11.04.2021 13:23:20</t>
  </si>
  <si>
    <t>11.04.2021 13:23:21</t>
  </si>
  <si>
    <t>11.04.2021 13:23:27</t>
  </si>
  <si>
    <t>11.04.2021 13:23:29</t>
  </si>
  <si>
    <t>11.04.2021 13:23:30</t>
  </si>
  <si>
    <t>11.04.2021 13:23:48</t>
  </si>
  <si>
    <t>11.04.2021 13:23:50</t>
  </si>
  <si>
    <t>11.04.2021 13:24:41</t>
  </si>
  <si>
    <t>11.04.2021 13:24:42</t>
  </si>
  <si>
    <t>11.04.2021 13:24:44</t>
  </si>
  <si>
    <t>11.04.2021 13:24:45</t>
  </si>
  <si>
    <t>11.04.2021 13:24:47</t>
  </si>
  <si>
    <t>11.04.2021 13:24:54</t>
  </si>
  <si>
    <t>11.04.2021 13:24:56</t>
  </si>
  <si>
    <t>11.04.2021 13:24:57</t>
  </si>
  <si>
    <t>11.04.2021 13:25:02</t>
  </si>
  <si>
    <t>11.04.2021 13:25:03</t>
  </si>
  <si>
    <t>11.04.2021 13:25:05</t>
  </si>
  <si>
    <t>11.04.2021 13:25:12</t>
  </si>
  <si>
    <t>11.04.2021 13:25:14</t>
  </si>
  <si>
    <t>11.04.2021 13:26:21</t>
  </si>
  <si>
    <t>11.04.2021 13:26:23</t>
  </si>
  <si>
    <t>11.04.2021 13:26:24</t>
  </si>
  <si>
    <t>11.04.2021 13:26:47</t>
  </si>
  <si>
    <t>11.04.2021 13:27:54</t>
  </si>
  <si>
    <t>11.04.2021 13:27:55</t>
  </si>
  <si>
    <t>11.04.2021 13:27:57</t>
  </si>
  <si>
    <t>11.04.2021 13:28:01</t>
  </si>
  <si>
    <t>11.04.2021 13:28:13</t>
  </si>
  <si>
    <t>11.04.2021 13:28:15</t>
  </si>
  <si>
    <t>11.04.2021 13:28:16</t>
  </si>
  <si>
    <t>11.04.2021 13:29:30</t>
  </si>
  <si>
    <t>11.04.2021 13:29:33</t>
  </si>
  <si>
    <t>11.04.2021 13:30:13</t>
  </si>
  <si>
    <t>11.04.2021 13:30:15</t>
  </si>
  <si>
    <t>11.04.2021 13:30:16</t>
  </si>
  <si>
    <t>11.04.2021 13:30:55</t>
  </si>
  <si>
    <t>11.04.2021 13:30:56</t>
  </si>
  <si>
    <t>11.04.2021 13:30:59</t>
  </si>
  <si>
    <t>11.04.2021 13:32:20</t>
  </si>
  <si>
    <t>11.04.2021 13:32:22</t>
  </si>
  <si>
    <t>11.04.2021 13:33:50</t>
  </si>
  <si>
    <t>11.04.2021 13:33:52</t>
  </si>
  <si>
    <t>11.04.2021 13:33:53</t>
  </si>
  <si>
    <t>11.04.2021 13:34:26</t>
  </si>
  <si>
    <t>11.04.2021 13:34:28</t>
  </si>
  <si>
    <t>11.04.2021 13:34:29</t>
  </si>
  <si>
    <t>11.04.2021 13:34:31</t>
  </si>
  <si>
    <t>11.04.2021 13:35:35</t>
  </si>
  <si>
    <t>11.04.2021 13:35:40</t>
  </si>
  <si>
    <t>11.04.2021 13:35:41</t>
  </si>
  <si>
    <t>11.04.2021 13:35:46</t>
  </si>
  <si>
    <t>11.04.2021 13:35:47</t>
  </si>
  <si>
    <t>11.04.2021 13:35:49</t>
  </si>
  <si>
    <t>11.04.2021 13:35:50</t>
  </si>
  <si>
    <t>11.04.2021 13:36:37</t>
  </si>
  <si>
    <t>11.04.2021 13:36:38</t>
  </si>
  <si>
    <t>11.04.2021 13:36:40</t>
  </si>
  <si>
    <t>11.04.2021 13:36:41</t>
  </si>
  <si>
    <t>11.04.2021 13:37:11</t>
  </si>
  <si>
    <t>11.04.2021 13:37:13</t>
  </si>
  <si>
    <t>11.04.2021 13:37:14</t>
  </si>
  <si>
    <t>11.04.2021 13:37:16</t>
  </si>
  <si>
    <t>11.04.2021 13:37:17</t>
  </si>
  <si>
    <t>11.04.2021 13:37:34</t>
  </si>
  <si>
    <t>11.04.2021 13:37:38</t>
  </si>
  <si>
    <t>11.04.2021 13:37:40</t>
  </si>
  <si>
    <t>11.04.2021 13:38:05</t>
  </si>
  <si>
    <t>11.04.2021 13:38:07</t>
  </si>
  <si>
    <t>11.04.2021 13:40:38</t>
  </si>
  <si>
    <t>11.04.2021 13:40:40</t>
  </si>
  <si>
    <t>11.04.2021 13:41:10</t>
  </si>
  <si>
    <t>11.04.2021 13:41:11</t>
  </si>
  <si>
    <t>11.04.2021 13:41:59</t>
  </si>
  <si>
    <t>11.04.2021 13:42:01</t>
  </si>
  <si>
    <t>11.04.2021 13:42:02</t>
  </si>
  <si>
    <t>11.04.2021 13:42:25</t>
  </si>
  <si>
    <t>11.04.2021 13:42:26</t>
  </si>
  <si>
    <t>11.04.2021 13:44:01</t>
  </si>
  <si>
    <t>11.04.2021 13:44:02</t>
  </si>
  <si>
    <t>11.04.2021 13:44:04</t>
  </si>
  <si>
    <t>11.04.2021 13:44:05</t>
  </si>
  <si>
    <t>11.04.2021 13:44:17</t>
  </si>
  <si>
    <t>11.04.2021 13:44:19</t>
  </si>
  <si>
    <t>11.04.2021 13:45:40</t>
  </si>
  <si>
    <t>11.04.2021 13:45:41</t>
  </si>
  <si>
    <t>11.04.2021 13:45:46</t>
  </si>
  <si>
    <t>11.04.2021 13:48:39</t>
  </si>
  <si>
    <t>11.04.2021 13:48:41</t>
  </si>
  <si>
    <t>11.04.2021 13:48:42</t>
  </si>
  <si>
    <t>11.04.2021 13:48:44</t>
  </si>
  <si>
    <t>11.04.2021 13:48:45</t>
  </si>
  <si>
    <t>11.04.2021 13:49:05</t>
  </si>
  <si>
    <t>11.04.2021 13:49:06</t>
  </si>
  <si>
    <t>11.04.2021 13:50:59</t>
  </si>
  <si>
    <t>11.04.2021 13:51:00</t>
  </si>
  <si>
    <t>11.04.2021 13:51:15</t>
  </si>
  <si>
    <t>11.04.2021 13:51:18</t>
  </si>
  <si>
    <t>11.04.2021 13:52:21</t>
  </si>
  <si>
    <t>11.04.2021 13:52:23</t>
  </si>
  <si>
    <t>11.04.2021 13:52:24</t>
  </si>
  <si>
    <t>11.04.2021 13:52:26</t>
  </si>
  <si>
    <t>11.04.2021 13:52:35</t>
  </si>
  <si>
    <t>11.04.2021 13:52:57</t>
  </si>
  <si>
    <t>11.04.2021 13:52:59</t>
  </si>
  <si>
    <t>11.04.2021 13:53:00</t>
  </si>
  <si>
    <t>11.04.2021 13:53:02</t>
  </si>
  <si>
    <t>11.04.2021 13:54:03</t>
  </si>
  <si>
    <t>11.04.2021 13:54:05</t>
  </si>
  <si>
    <t>11.04.2021 13:54:06</t>
  </si>
  <si>
    <t>11.04.2021 13:54:08</t>
  </si>
  <si>
    <t>11.04.2021 13:54:11</t>
  </si>
  <si>
    <t>11.04.2021 13:54:12</t>
  </si>
  <si>
    <t>11.04.2021 13:55:17</t>
  </si>
  <si>
    <t>11.04.2021 13:55:18</t>
  </si>
  <si>
    <t>11.04.2021 13:55:20</t>
  </si>
  <si>
    <t>11.04.2021 13:55:21</t>
  </si>
  <si>
    <t>11.04.2021 13:55:23</t>
  </si>
  <si>
    <t>11.04.2021 13:56:11</t>
  </si>
  <si>
    <t>11.04.2021 13:56:36</t>
  </si>
  <si>
    <t>11.04.2021 13:56:38</t>
  </si>
  <si>
    <t>11.04.2021 13:56:39</t>
  </si>
  <si>
    <t>11.04.2021 13:56:42</t>
  </si>
  <si>
    <t>11.04.2021 13:56:44</t>
  </si>
  <si>
    <t>11.04.2021 13:57:00</t>
  </si>
  <si>
    <t>11.04.2021 13:57:02</t>
  </si>
  <si>
    <t>11.04.2021 13:57:05</t>
  </si>
  <si>
    <t>11.04.2021 13:57:06</t>
  </si>
  <si>
    <t>11.04.2021 13:58:42</t>
  </si>
  <si>
    <t>11.04.2021 13:58:44</t>
  </si>
  <si>
    <t>11.04.2021 13:58:45</t>
  </si>
  <si>
    <t>11.04.2021 13:58:48</t>
  </si>
  <si>
    <t>11.04.2021 13:58:56</t>
  </si>
  <si>
    <t>11.04.2021 13:58:57</t>
  </si>
  <si>
    <t>11.04.2021 13:58:59</t>
  </si>
  <si>
    <t>11.04.2021 13:59:03</t>
  </si>
  <si>
    <t>11.04.2021 13:59:21</t>
  </si>
  <si>
    <t>11.04.2021 13:59:23</t>
  </si>
  <si>
    <t>11.04.2021 13:59:24</t>
  </si>
  <si>
    <t>11.04.2021 13:59:32</t>
  </si>
  <si>
    <t>11.04.2021 13:59:33</t>
  </si>
  <si>
    <t>11.04.2021 14:00:08</t>
  </si>
  <si>
    <t>11.04.2021 14:00:09</t>
  </si>
  <si>
    <t>11.04.2021 14:00:11</t>
  </si>
  <si>
    <t>11.04.2021 14:00:14</t>
  </si>
  <si>
    <t>11.04.2021 14:00:50</t>
  </si>
  <si>
    <t>11.04.2021 14:01:32</t>
  </si>
  <si>
    <t>11.04.2021 14:01:33</t>
  </si>
  <si>
    <t>11.04.2021 14:01:38</t>
  </si>
  <si>
    <t>11.04.2021 14:02:14</t>
  </si>
  <si>
    <t>11.04.2021 14:02:15</t>
  </si>
  <si>
    <t>11.04.2021 14:02:17</t>
  </si>
  <si>
    <t>11.04.2021 14:02:20</t>
  </si>
  <si>
    <t>11.04.2021 14:02:27</t>
  </si>
  <si>
    <t>11.04.2021 14:02:29</t>
  </si>
  <si>
    <t>11.04.2021 14:02:30</t>
  </si>
  <si>
    <t>11.04.2021 14:04:09</t>
  </si>
  <si>
    <t>11.04.2021 14:04:11</t>
  </si>
  <si>
    <t>11.04.2021 14:04:26</t>
  </si>
  <si>
    <t>11.04.2021 14:04:27</t>
  </si>
  <si>
    <t>11.04.2021 14:04:30</t>
  </si>
  <si>
    <t>11.04.2021 14:04:32</t>
  </si>
  <si>
    <t>11.04.2021 14:04:33</t>
  </si>
  <si>
    <t>11.04.2021 14:05:02</t>
  </si>
  <si>
    <t>11.04.2021 14:05:03</t>
  </si>
  <si>
    <t>11.04.2021 14:05:30</t>
  </si>
  <si>
    <t>11.04.2021 14:05:32</t>
  </si>
  <si>
    <t>11.04.2021 14:06:05</t>
  </si>
  <si>
    <t>11.04.2021 14:06:06</t>
  </si>
  <si>
    <t>11.04.2021 14:06:08</t>
  </si>
  <si>
    <t>11.04.2021 14:06:11</t>
  </si>
  <si>
    <t>11.04.2021 14:06:12</t>
  </si>
  <si>
    <t>11.04.2021 14:06:14</t>
  </si>
  <si>
    <t>11.04.2021 14:06:15</t>
  </si>
  <si>
    <t>11.04.2021 14:06:45</t>
  </si>
  <si>
    <t>11.04.2021 14:06:47</t>
  </si>
  <si>
    <t>11.04.2021 14:07:18</t>
  </si>
  <si>
    <t>11.04.2021 14:07:20</t>
  </si>
  <si>
    <t>11.04.2021 14:07:21</t>
  </si>
  <si>
    <t>11.04.2021 14:07:53</t>
  </si>
  <si>
    <t>11.04.2021 14:07:54</t>
  </si>
  <si>
    <t>11.04.2021 14:08:42</t>
  </si>
  <si>
    <t>11.04.2021 14:08:45</t>
  </si>
  <si>
    <t>11.04.2021 14:08:47</t>
  </si>
  <si>
    <t>11.04.2021 14:09:27</t>
  </si>
  <si>
    <t>11.04.2021 14:09:29</t>
  </si>
  <si>
    <t>11.04.2021 14:09:30</t>
  </si>
  <si>
    <t>11.04.2021 14:10:02</t>
  </si>
  <si>
    <t>11.04.2021 14:10:03</t>
  </si>
  <si>
    <t>11.04.2021 14:10:05</t>
  </si>
  <si>
    <t>11.04.2021 14:10:06</t>
  </si>
  <si>
    <t>11.04.2021 14:10:08</t>
  </si>
  <si>
    <t>11.04.2021 14:10:26</t>
  </si>
  <si>
    <t>11.04.2021 14:10:27</t>
  </si>
  <si>
    <t>11.04.2021 14:11:25</t>
  </si>
  <si>
    <t>11.04.2021 14:11:27</t>
  </si>
  <si>
    <t>11.04.2021 14:12:01</t>
  </si>
  <si>
    <t>11.04.2021 14:12:03</t>
  </si>
  <si>
    <t>11.04.2021 14:12:04</t>
  </si>
  <si>
    <t>11.04.2021 14:12:07</t>
  </si>
  <si>
    <t>11.04.2021 14:12:12</t>
  </si>
  <si>
    <t>11.04.2021 14:12:13</t>
  </si>
  <si>
    <t>11.04.2021 14:12:15</t>
  </si>
  <si>
    <t>11.04.2021 14:12:16</t>
  </si>
  <si>
    <t>11.04.2021 14:12:18</t>
  </si>
  <si>
    <t>11.04.2021 14:12:28</t>
  </si>
  <si>
    <t>11.04.2021 14:12:30</t>
  </si>
  <si>
    <t>11.04.2021 14:12:57</t>
  </si>
  <si>
    <t>11.04.2021 14:12:58</t>
  </si>
  <si>
    <t>11.04.2021 14:13:15</t>
  </si>
  <si>
    <t>11.04.2021 14:13:16</t>
  </si>
  <si>
    <t>11.04.2021 14:13:18</t>
  </si>
  <si>
    <t>11.04.2021 14:13:21</t>
  </si>
  <si>
    <t>11.04.2021 14:14:00</t>
  </si>
  <si>
    <t>11.04.2021 14:14:01</t>
  </si>
  <si>
    <t>11.04.2021 14:14:51</t>
  </si>
  <si>
    <t>11.04.2021 14:14:52</t>
  </si>
  <si>
    <t>11.04.2021 14:16:22</t>
  </si>
  <si>
    <t>11.04.2021 14:16:27</t>
  </si>
  <si>
    <t>11.04.2021 14:16:28</t>
  </si>
  <si>
    <t>11.04.2021 14:16:42</t>
  </si>
  <si>
    <t>11.04.2021 14:16:43</t>
  </si>
  <si>
    <t>11.04.2021 14:16:45</t>
  </si>
  <si>
    <t>11.04.2021 14:16:46</t>
  </si>
  <si>
    <t>11.04.2021 14:16:48</t>
  </si>
  <si>
    <t>11.04.2021 14:18:49</t>
  </si>
  <si>
    <t>11.04.2021 14:18:51</t>
  </si>
  <si>
    <t>11.04.2021 14:19:31</t>
  </si>
  <si>
    <t>11.04.2021 14:19:33</t>
  </si>
  <si>
    <t>11.04.2021 14:20:03</t>
  </si>
  <si>
    <t>11.04.2021 14:20:09</t>
  </si>
  <si>
    <t>11.04.2021 14:20:10</t>
  </si>
  <si>
    <t>11.04.2021 14:20:12</t>
  </si>
  <si>
    <t>11.04.2021 14:20:13</t>
  </si>
  <si>
    <t>11.04.2021 14:20:33</t>
  </si>
  <si>
    <t>11.04.2021 14:20:34</t>
  </si>
  <si>
    <t>11.04.2021 14:20:36</t>
  </si>
  <si>
    <t>11.04.2021 14:20:37</t>
  </si>
  <si>
    <t>11.04.2021 14:21:25</t>
  </si>
  <si>
    <t>11.04.2021 14:21:27</t>
  </si>
  <si>
    <t>11.04.2021 14:21:28</t>
  </si>
  <si>
    <t>11.04.2021 14:21:42</t>
  </si>
  <si>
    <t>11.04.2021 14:23:22</t>
  </si>
  <si>
    <t>11.04.2021 14:23:24</t>
  </si>
  <si>
    <t>11.04.2021 14:23:46</t>
  </si>
  <si>
    <t>11.04.2021 14:23:48</t>
  </si>
  <si>
    <t>11.04.2021 14:23:49</t>
  </si>
  <si>
    <t>11.04.2021 14:24:21</t>
  </si>
  <si>
    <t>11.04.2021 14:24:22</t>
  </si>
  <si>
    <t>11.04.2021 14:24:27</t>
  </si>
  <si>
    <t>11.04.2021 14:24:43</t>
  </si>
  <si>
    <t>11.04.2021 14:24:45</t>
  </si>
  <si>
    <t>11.04.2021 14:24:46</t>
  </si>
  <si>
    <t>11.04.2021 14:25:09</t>
  </si>
  <si>
    <t>11.04.2021 14:25:10</t>
  </si>
  <si>
    <t>11.04.2021 14:25:21</t>
  </si>
  <si>
    <t>11.04.2021 14:25:24</t>
  </si>
  <si>
    <t>11.04.2021 14:26:54</t>
  </si>
  <si>
    <t>11.04.2021 14:26:55</t>
  </si>
  <si>
    <t>11.04.2021 14:27:15</t>
  </si>
  <si>
    <t>11.04.2021 14:27:16</t>
  </si>
  <si>
    <t>11.04.2021 14:27:40</t>
  </si>
  <si>
    <t>11.04.2021 14:27:42</t>
  </si>
  <si>
    <t>11.04.2021 14:28:07</t>
  </si>
  <si>
    <t>11.04.2021 14:28:09</t>
  </si>
  <si>
    <t>11.04.2021 14:28:10</t>
  </si>
  <si>
    <t>11.04.2021 14:28:16</t>
  </si>
  <si>
    <t>11.04.2021 14:28:18</t>
  </si>
  <si>
    <t>11.04.2021 14:29:45</t>
  </si>
  <si>
    <t>11.04.2021 14:29:46</t>
  </si>
  <si>
    <t>11.04.2021 14:29:48</t>
  </si>
  <si>
    <t>11.04.2021 14:29:49</t>
  </si>
  <si>
    <t>11.04.2021 14:30:15</t>
  </si>
  <si>
    <t>11.04.2021 14:30:16</t>
  </si>
  <si>
    <t>11.04.2021 14:30:18</t>
  </si>
  <si>
    <t>11.04.2021 14:31:25</t>
  </si>
  <si>
    <t>11.04.2021 14:32:16</t>
  </si>
  <si>
    <t>11.04.2021 14:32:18</t>
  </si>
  <si>
    <t>11.04.2021 14:32:19</t>
  </si>
  <si>
    <t>11.04.2021 14:33:33</t>
  </si>
  <si>
    <t>11.04.2021 14:33:34</t>
  </si>
  <si>
    <t>11.04.2021 14:33:36</t>
  </si>
  <si>
    <t>11.04.2021 14:33:37</t>
  </si>
  <si>
    <t>11.04.2021 14:33:39</t>
  </si>
  <si>
    <t>11.04.2021 14:33:40</t>
  </si>
  <si>
    <t>11.04.2021 14:33:42</t>
  </si>
  <si>
    <t>11.04.2021 14:33:43</t>
  </si>
  <si>
    <t>11.04.2021 14:34:16</t>
  </si>
  <si>
    <t>11.04.2021 14:34:18</t>
  </si>
  <si>
    <t>11.04.2021 14:34:19</t>
  </si>
  <si>
    <t>11.04.2021 14:35:36</t>
  </si>
  <si>
    <t>11.04.2021 14:35:37</t>
  </si>
  <si>
    <t>11.04.2021 14:36:58</t>
  </si>
  <si>
    <t>11.04.2021 14:37:00</t>
  </si>
  <si>
    <t>11.04.2021 14:37:03</t>
  </si>
  <si>
    <t>11.04.2021 14:37:46</t>
  </si>
  <si>
    <t>11.04.2021 14:37:47</t>
  </si>
  <si>
    <t>11.04.2021 14:38:35</t>
  </si>
  <si>
    <t>11.04.2021 14:38:37</t>
  </si>
  <si>
    <t>11.04.2021 14:38:38</t>
  </si>
  <si>
    <t>11.04.2021 14:38:47</t>
  </si>
  <si>
    <t>11.04.2021 14:38:49</t>
  </si>
  <si>
    <t>11.04.2021 14:38:50</t>
  </si>
  <si>
    <t>11.04.2021 14:40:22</t>
  </si>
  <si>
    <t>11.04.2021 14:40:23</t>
  </si>
  <si>
    <t>11.04.2021 14:42:49</t>
  </si>
  <si>
    <t>11.04.2021 14:42:50</t>
  </si>
  <si>
    <t>11.04.2021 14:42:52</t>
  </si>
  <si>
    <t>11.04.2021 14:42:53</t>
  </si>
  <si>
    <t>11.04.2021 14:43:29</t>
  </si>
  <si>
    <t>11.04.2021 14:43:53</t>
  </si>
  <si>
    <t>11.04.2021 14:43:55</t>
  </si>
  <si>
    <t>11.04.2021 14:43:56</t>
  </si>
  <si>
    <t>11.04.2021 14:44:23</t>
  </si>
  <si>
    <t>11.04.2021 14:44:25</t>
  </si>
  <si>
    <t>11.04.2021 14:44:26</t>
  </si>
  <si>
    <t>11.04.2021 14:46:28</t>
  </si>
  <si>
    <t>11.04.2021 14:46:29</t>
  </si>
  <si>
    <t>11.04.2021 14:46:31</t>
  </si>
  <si>
    <t>11.04.2021 14:47:38</t>
  </si>
  <si>
    <t>11.04.2021 14:47:44</t>
  </si>
  <si>
    <t>11.04.2021 14:47:46</t>
  </si>
  <si>
    <t>11.04.2021 14:47:47</t>
  </si>
  <si>
    <t>11.04.2021 14:47:49</t>
  </si>
  <si>
    <t>11.04.2021 14:48:04</t>
  </si>
  <si>
    <t>11.04.2021 14:48:05</t>
  </si>
  <si>
    <t>11.04.2021 14:48:07</t>
  </si>
  <si>
    <t>11.04.2021 14:48:13</t>
  </si>
  <si>
    <t>11.04.2021 14:48:14</t>
  </si>
  <si>
    <t>11.04.2021 14:48:16</t>
  </si>
  <si>
    <t>11.04.2021 14:48:40</t>
  </si>
  <si>
    <t>11.04.2021 14:48:41</t>
  </si>
  <si>
    <t>11.04.2021 14:49:37</t>
  </si>
  <si>
    <t>11.04.2021 14:49:40</t>
  </si>
  <si>
    <t>11.04.2021 14:49:41</t>
  </si>
  <si>
    <t>11.04.2021 14:49:44</t>
  </si>
  <si>
    <t>11.04.2021 14:50:08</t>
  </si>
  <si>
    <t>11.04.2021 14:50:10</t>
  </si>
  <si>
    <t>11.04.2021 14:50:11</t>
  </si>
  <si>
    <t>11.04.2021 14:50:13</t>
  </si>
  <si>
    <t>11.04.2021 14:50:44</t>
  </si>
  <si>
    <t>11.04.2021 14:50:49</t>
  </si>
  <si>
    <t>11.04.2021 14:50:58</t>
  </si>
  <si>
    <t>11.04.2021 14:50:59</t>
  </si>
  <si>
    <t>11.04.2021 14:51:01</t>
  </si>
  <si>
    <t>11.04.2021 14:51:02</t>
  </si>
  <si>
    <t>11.04.2021 14:51:05</t>
  </si>
  <si>
    <t>11.04.2021 14:51:07</t>
  </si>
  <si>
    <t>11.04.2021 14:51:14</t>
  </si>
  <si>
    <t>11.04.2021 14:51:32</t>
  </si>
  <si>
    <t>11.04.2021 14:52:01</t>
  </si>
  <si>
    <t>11.04.2021 14:52:02</t>
  </si>
  <si>
    <t>11.04.2021 14:52:04</t>
  </si>
  <si>
    <t>11.04.2021 14:54:23</t>
  </si>
  <si>
    <t>11.04.2021 14:54:25</t>
  </si>
  <si>
    <t>11.04.2021 14:57:19</t>
  </si>
  <si>
    <t>11.04.2021 14:57:20</t>
  </si>
  <si>
    <t>11.04.2021 14:57:22</t>
  </si>
  <si>
    <t>11.04.2021 14:57:23</t>
  </si>
  <si>
    <t>11.04.2021 14:57:26</t>
  </si>
  <si>
    <t>11.04.2021 14:58:28</t>
  </si>
  <si>
    <t>11.04.2021 14:58:29</t>
  </si>
  <si>
    <t>11.04.2021 15:02:13</t>
  </si>
  <si>
    <t>11.04.2021 15:02:14</t>
  </si>
  <si>
    <t>11.04.2021 15:02:20</t>
  </si>
  <si>
    <t>11.04.2021 15:04:35</t>
  </si>
  <si>
    <t>11.04.2021 15:04:37</t>
  </si>
  <si>
    <t>11.04.2021 15:06:47</t>
  </si>
  <si>
    <t>11.04.2021 15:08:53</t>
  </si>
  <si>
    <t>11.04.2021 15:08:55</t>
  </si>
  <si>
    <t>11.04.2021 15:08:56</t>
  </si>
  <si>
    <t>11.04.2021 15:08:59</t>
  </si>
  <si>
    <t>11.04.2021 15:10:05</t>
  </si>
  <si>
    <t>11.04.2021 15:10:08</t>
  </si>
  <si>
    <t>11.04.2021 15:10:10</t>
  </si>
  <si>
    <t>11.04.2021 15:10:11</t>
  </si>
  <si>
    <t>11.04.2021 15:10:40</t>
  </si>
  <si>
    <t>11.04.2021 15:10:41</t>
  </si>
  <si>
    <t>11.04.2021 15:12:56</t>
  </si>
  <si>
    <t>11.04.2021 15:12:58</t>
  </si>
  <si>
    <t>11.04.2021 15:14:40</t>
  </si>
  <si>
    <t>11.04.2021 15:14:41</t>
  </si>
  <si>
    <t>11.04.2021 15:14:43</t>
  </si>
  <si>
    <t>11.04.2021 15:15:47</t>
  </si>
  <si>
    <t>11.04.2021 15:15:49</t>
  </si>
  <si>
    <t>11.04.2021 15:15:50</t>
  </si>
  <si>
    <t>11.04.2021 15:15:52</t>
  </si>
  <si>
    <t>11.04.2021 15:16:55</t>
  </si>
  <si>
    <t>11.04.2021 15:16:56</t>
  </si>
  <si>
    <t>11.04.2021 15:18:32</t>
  </si>
  <si>
    <t>11.04.2021 15:18:34</t>
  </si>
  <si>
    <t>11.04.2021 15:18:38</t>
  </si>
  <si>
    <t>11.04.2021 15:18:40</t>
  </si>
  <si>
    <t>11.04.2021 15:19:38</t>
  </si>
  <si>
    <t>11.04.2021 15:19:40</t>
  </si>
  <si>
    <t>11.04.2021 15:19:46</t>
  </si>
  <si>
    <t>11.04.2021 15:19:47</t>
  </si>
  <si>
    <t>11.04.2021 15:19:49</t>
  </si>
  <si>
    <t>11.04.2021 15:20:05</t>
  </si>
  <si>
    <t>11.04.2021 15:20:14</t>
  </si>
  <si>
    <t>11.04.2021 15:20:16</t>
  </si>
  <si>
    <t>11.04.2021 15:20:17</t>
  </si>
  <si>
    <t>11.04.2021 15:20:37</t>
  </si>
  <si>
    <t>11.04.2021 15:20:38</t>
  </si>
  <si>
    <t>11.04.2021 15:20:40</t>
  </si>
  <si>
    <t>11.04.2021 15:20:46</t>
  </si>
  <si>
    <t>11.04.2021 15:20:47</t>
  </si>
  <si>
    <t>11.04.2021 15:20:49</t>
  </si>
  <si>
    <t>11.04.2021 15:20:50</t>
  </si>
  <si>
    <t>11.04.2021 15:20:52</t>
  </si>
  <si>
    <t>11.04.2021 15:20:53</t>
  </si>
  <si>
    <t>11.04.2021 15:21:01</t>
  </si>
  <si>
    <t>11.04.2021 15:21:02</t>
  </si>
  <si>
    <t>11.04.2021 15:21:04</t>
  </si>
  <si>
    <t>11.04.2021 15:21:05</t>
  </si>
  <si>
    <t>11.04.2021 15:21:55</t>
  </si>
  <si>
    <t>11.04.2021 15:21:56</t>
  </si>
  <si>
    <t>11.04.2021 15:22:14</t>
  </si>
  <si>
    <t>11.04.2021 15:22:16</t>
  </si>
  <si>
    <t>11.04.2021 15:22:17</t>
  </si>
  <si>
    <t>11.04.2021 15:22:49</t>
  </si>
  <si>
    <t>11.04.2021 15:22:50</t>
  </si>
  <si>
    <t>11.04.2021 15:22:52</t>
  </si>
  <si>
    <t>11.04.2021 15:24:29</t>
  </si>
  <si>
    <t>11.04.2021 15:24:31</t>
  </si>
  <si>
    <t>11.04.2021 15:24:32</t>
  </si>
  <si>
    <t>11.04.2021 15:25:14</t>
  </si>
  <si>
    <t>11.04.2021 15:25:16</t>
  </si>
  <si>
    <t>11.04.2021 15:25:17</t>
  </si>
  <si>
    <t>11.04.2021 15:26:11</t>
  </si>
  <si>
    <t>11.04.2021 15:26:32</t>
  </si>
  <si>
    <t>11.04.2021 15:27:04</t>
  </si>
  <si>
    <t>11.04.2021 15:27:05</t>
  </si>
  <si>
    <t>11.04.2021 15:27:29</t>
  </si>
  <si>
    <t>11.04.2021 15:27:31</t>
  </si>
  <si>
    <t>11.04.2021 15:27:32</t>
  </si>
  <si>
    <t>11.04.2021 15:28:04</t>
  </si>
  <si>
    <t>11.04.2021 15:28:05</t>
  </si>
  <si>
    <t>11.04.2021 15:28:07</t>
  </si>
  <si>
    <t>11.04.2021 15:28:08</t>
  </si>
  <si>
    <t>11.04.2021 15:28:59</t>
  </si>
  <si>
    <t>11.04.2021 15:29:17</t>
  </si>
  <si>
    <t>11.04.2021 15:29:22</t>
  </si>
  <si>
    <t>11.04.2021 15:29:23</t>
  </si>
  <si>
    <t>11.04.2021 15:29:59</t>
  </si>
  <si>
    <t>11.04.2021 15:30:01</t>
  </si>
  <si>
    <t>11.04.2021 15:34:04</t>
  </si>
  <si>
    <t>11.04.2021 15:34:29</t>
  </si>
  <si>
    <t>11.04.2021 15:34:31</t>
  </si>
  <si>
    <t>11.04.2021 15:35:08</t>
  </si>
  <si>
    <t>11.04.2021 15:35:56</t>
  </si>
  <si>
    <t>11.04.2021 15:37:05</t>
  </si>
  <si>
    <t>11.04.2021 15:37:07</t>
  </si>
  <si>
    <t>11.04.2021 15:37:23</t>
  </si>
  <si>
    <t>11.04.2021 15:37:25</t>
  </si>
  <si>
    <t>11.04.2021 15:37:40</t>
  </si>
  <si>
    <t>11.04.2021 15:37:44</t>
  </si>
  <si>
    <t>11.04.2021 15:37:53</t>
  </si>
  <si>
    <t>11.04.2021 15:39:08</t>
  </si>
  <si>
    <t>11.04.2021 15:42:16</t>
  </si>
  <si>
    <t>11.04.2021 15:42:17</t>
  </si>
  <si>
    <t>11.04.2021 15:42:19</t>
  </si>
  <si>
    <t>11.04.2021 15:42:20</t>
  </si>
  <si>
    <t>11.04.2021 15:43:07</t>
  </si>
  <si>
    <t>11.04.2021 15:43:08</t>
  </si>
  <si>
    <t>11.04.2021 15:45:41</t>
  </si>
  <si>
    <t>11.04.2021 15:45:56</t>
  </si>
  <si>
    <t>11.04.2021 15:45:58</t>
  </si>
  <si>
    <t>11.04.2021 15:45:59</t>
  </si>
  <si>
    <t>11.04.2021 15:46:08</t>
  </si>
  <si>
    <t>11.04.2021 15:46:10</t>
  </si>
  <si>
    <t>11.04.2021 15:46:13</t>
  </si>
  <si>
    <t>11.04.2021 15:46:14</t>
  </si>
  <si>
    <t>11.04.2021 15:46:52</t>
  </si>
  <si>
    <t>11.04.2021 15:47:40</t>
  </si>
  <si>
    <t>11.04.2021 15:47:41</t>
  </si>
  <si>
    <t>11.04.2021 15:47:49</t>
  </si>
  <si>
    <t>11.04.2021 15:48:49</t>
  </si>
  <si>
    <t>11.04.2021 15:48:50</t>
  </si>
  <si>
    <t>11.04.2021 15:49:59</t>
  </si>
  <si>
    <t>11.04.2021 15:50:01</t>
  </si>
  <si>
    <t>11.04.2021 15:50:52</t>
  </si>
  <si>
    <t>11.04.2021 15:50:53</t>
  </si>
  <si>
    <t>11.04.2021 15:52:31</t>
  </si>
  <si>
    <t>11.04.2021 15:53:25</t>
  </si>
  <si>
    <t>11.04.2021 15:53:26</t>
  </si>
  <si>
    <t>11.04.2021 15:55:16</t>
  </si>
  <si>
    <t>11.04.2021 15:55:17</t>
  </si>
  <si>
    <t>11.04.2021 15:56:59</t>
  </si>
  <si>
    <t>11.04.2021 15:57:01</t>
  </si>
  <si>
    <t>11.04.2021 15:57:02</t>
  </si>
  <si>
    <t>11.04.2021 15:58:16</t>
  </si>
  <si>
    <t>11.04.2021 15:58:34</t>
  </si>
  <si>
    <t>11.04.2021 15:58:55</t>
  </si>
  <si>
    <t>11.04.2021 15:58:56</t>
  </si>
  <si>
    <t>11.04.2021 15:59:23</t>
  </si>
  <si>
    <t>11.04.2021 15:59:25</t>
  </si>
  <si>
    <t>11.04.2021 15:59:26</t>
  </si>
  <si>
    <t>11.04.2021 16:00:04</t>
  </si>
  <si>
    <t>11.04.2021 16:00:23</t>
  </si>
  <si>
    <t>11.04.2021 16:00:25</t>
  </si>
  <si>
    <t>11.04.2021 16:00:26</t>
  </si>
  <si>
    <t>11.04.2021 16:01:08</t>
  </si>
  <si>
    <t>11.04.2021 16:01:10</t>
  </si>
  <si>
    <t>11.04.2021 16:01:53</t>
  </si>
  <si>
    <t>11.04.2021 16:01:55</t>
  </si>
  <si>
    <t>11.04.2021 16:02:31</t>
  </si>
  <si>
    <t>11.04.2021 16:02:32</t>
  </si>
  <si>
    <t>11.04.2021 16:03:23</t>
  </si>
  <si>
    <t>11.04.2021 16:03:25</t>
  </si>
  <si>
    <t>11.04.2021 16:04:17</t>
  </si>
  <si>
    <t>11.04.2021 16:04:19</t>
  </si>
  <si>
    <t>11.04.2021 16:04:20</t>
  </si>
  <si>
    <t>11.04.2021 16:05:25</t>
  </si>
  <si>
    <t>11.04.2021 16:05:26</t>
  </si>
  <si>
    <t>11.04.2021 16:05:28</t>
  </si>
  <si>
    <t>11.04.2021 16:05:31</t>
  </si>
  <si>
    <t>11.04.2021 16:09:08</t>
  </si>
  <si>
    <t>11.04.2021 16:09:29</t>
  </si>
  <si>
    <t>11.04.2021 16:09:31</t>
  </si>
  <si>
    <t>11.04.2021 16:09:49</t>
  </si>
  <si>
    <t>11.04.2021 16:11:05</t>
  </si>
  <si>
    <t>11.04.2021 16:11:07</t>
  </si>
  <si>
    <t>11.04.2021 16:11:08</t>
  </si>
  <si>
    <t>11.04.2021 16:11:43</t>
  </si>
  <si>
    <t>11.04.2021 16:11:44</t>
  </si>
  <si>
    <t>11.04.2021 16:11:46</t>
  </si>
  <si>
    <t>11.04.2021 16:11:47</t>
  </si>
  <si>
    <t>11.04.2021 16:17:53</t>
  </si>
  <si>
    <t>11.04.2021 16:18:43</t>
  </si>
  <si>
    <t>11.04.2021 16:18:44</t>
  </si>
  <si>
    <t>11.04.2021 16:18:50</t>
  </si>
  <si>
    <t>11.04.2021 16:18:52</t>
  </si>
  <si>
    <t>11.04.2021 16:18:53</t>
  </si>
  <si>
    <t>11.04.2021 16:18:55</t>
  </si>
  <si>
    <t>11.04.2021 16:18:56</t>
  </si>
  <si>
    <t>11.04.2021 16:18:58</t>
  </si>
  <si>
    <t>11.04.2021 16:18:59</t>
  </si>
  <si>
    <t>11.04.2021 16:19:22</t>
  </si>
  <si>
    <t>11.04.2021 16:19:23</t>
  </si>
  <si>
    <t>11.04.2021 16:19:29</t>
  </si>
  <si>
    <t>11.04.2021 16:19:31</t>
  </si>
  <si>
    <t>11.04.2021 16:19:43</t>
  </si>
  <si>
    <t>11.04.2021 16:19:44</t>
  </si>
  <si>
    <t>11.04.2021 16:19:46</t>
  </si>
  <si>
    <t>11.04.2021 16:20:07</t>
  </si>
  <si>
    <t>11.04.2021 16:20:08</t>
  </si>
  <si>
    <t>11.04.2021 16:20:10</t>
  </si>
  <si>
    <t>11.04.2021 16:20:11</t>
  </si>
  <si>
    <t>11.04.2021 16:24:50</t>
  </si>
  <si>
    <t>11.04.2021 16:24:52</t>
  </si>
  <si>
    <t>11.04.2021 16:25:26</t>
  </si>
  <si>
    <t>11.04.2021 16:25:29</t>
  </si>
  <si>
    <t>11.04.2021 16:26:23</t>
  </si>
  <si>
    <t>11.04.2021 16:26:24</t>
  </si>
  <si>
    <t>11.04.2021 16:26:29</t>
  </si>
  <si>
    <t>11.04.2021 16:26:30</t>
  </si>
  <si>
    <t>11.04.2021 16:30:11</t>
  </si>
  <si>
    <t>11.04.2021 16:30:12</t>
  </si>
  <si>
    <t>11.04.2021 16:30:36</t>
  </si>
  <si>
    <t>11.04.2021 16:30:38</t>
  </si>
  <si>
    <t>11.04.2021 16:30:39</t>
  </si>
  <si>
    <t>11.04.2021 16:31:02</t>
  </si>
  <si>
    <t>11.04.2021 16:31:39</t>
  </si>
  <si>
    <t>11.04.2021 16:31:41</t>
  </si>
  <si>
    <t>11.04.2021 16:31:57</t>
  </si>
  <si>
    <t>11.04.2021 16:31:59</t>
  </si>
  <si>
    <t>11.04.2021 16:32:14</t>
  </si>
  <si>
    <t>11.04.2021 16:32:15</t>
  </si>
  <si>
    <t>11.04.2021 16:32:54</t>
  </si>
  <si>
    <t>11.04.2021 16:32:56</t>
  </si>
  <si>
    <t>11.04.2021 16:33:38</t>
  </si>
  <si>
    <t>11.04.2021 16:33:39</t>
  </si>
  <si>
    <t>11.04.2021 16:34:03</t>
  </si>
  <si>
    <t>11.04.2021 16:34:05</t>
  </si>
  <si>
    <t>11.04.2021 16:34:47</t>
  </si>
  <si>
    <t>11.04.2021 16:34:48</t>
  </si>
  <si>
    <t>11.04.2021 16:34:57</t>
  </si>
  <si>
    <t>11.04.2021 16:34:59</t>
  </si>
  <si>
    <t>11.04.2021 16:35:00</t>
  </si>
  <si>
    <t>11.04.2021 16:35:53</t>
  </si>
  <si>
    <t>11.04.2021 16:35:54</t>
  </si>
  <si>
    <t>11.04.2021 16:35:56</t>
  </si>
  <si>
    <t>11.04.2021 16:36:14</t>
  </si>
  <si>
    <t>11.04.2021 16:36:15</t>
  </si>
  <si>
    <t>11.04.2021 16:36:41</t>
  </si>
  <si>
    <t>11.04.2021 16:36:42</t>
  </si>
  <si>
    <t>11.04.2021 16:41:09</t>
  </si>
  <si>
    <t>11.04.2021 16:41:51</t>
  </si>
  <si>
    <t>11.04.2021 16:41:57</t>
  </si>
  <si>
    <t>11.04.2021 16:42:03</t>
  </si>
  <si>
    <t>11.04.2021 16:42:44</t>
  </si>
  <si>
    <t>11.04.2021 16:42:51</t>
  </si>
  <si>
    <t>11.04.2021 16:43:42</t>
  </si>
  <si>
    <t>11.04.2021 16:44:47</t>
  </si>
  <si>
    <t>11.04.2021 16:44:48</t>
  </si>
  <si>
    <t>11.04.2021 16:46:41</t>
  </si>
  <si>
    <t>11.04.2021 16:46:59</t>
  </si>
  <si>
    <t>11.04.2021 16:47:20</t>
  </si>
  <si>
    <t>11.04.2021 16:51:33</t>
  </si>
  <si>
    <t>11.04.2021 16:51:35</t>
  </si>
  <si>
    <t>11.04.2021 16:51:39</t>
  </si>
  <si>
    <t>11.04.2021 16:52:06</t>
  </si>
  <si>
    <t>11.04.2021 16:52:56</t>
  </si>
  <si>
    <t>11.04.2021 16:53:00</t>
  </si>
  <si>
    <t>11.04.2021 16:54:02</t>
  </si>
  <si>
    <t>11.04.2021 16:54:48</t>
  </si>
  <si>
    <t>11.04.2021 16:54:50</t>
  </si>
  <si>
    <t>11.04.2021 16:55:51</t>
  </si>
  <si>
    <t>11.04.2021 16:56:48</t>
  </si>
  <si>
    <t>11.04.2021 16:57:59</t>
  </si>
  <si>
    <t>11.04.2021 16:58:32</t>
  </si>
  <si>
    <t>11.04.2021 17:00:12</t>
  </si>
  <si>
    <t>11.04.2021 17:00:24</t>
  </si>
  <si>
    <t>11.04.2021 17:00:25</t>
  </si>
  <si>
    <t>11.04.2021 17:02:00</t>
  </si>
  <si>
    <t>11.04.2021 17:02:52</t>
  </si>
  <si>
    <t>11.04.2021 17:04:33</t>
  </si>
  <si>
    <t>11.04.2021 17:05:03</t>
  </si>
  <si>
    <t>11.04.2021 17:05:51</t>
  </si>
  <si>
    <t>11.04.2021 17:07:13</t>
  </si>
  <si>
    <t>11.04.2021 17:07:15</t>
  </si>
  <si>
    <t>11.04.2021 17:10:09</t>
  </si>
  <si>
    <t>11.04.2021 17:13:01</t>
  </si>
  <si>
    <t>11.04.2021 17:14:30</t>
  </si>
  <si>
    <t>11.04.2021 17:14:31</t>
  </si>
  <si>
    <t>11.04.2021 17:14:55</t>
  </si>
  <si>
    <t>11.04.2021 17:14:57</t>
  </si>
  <si>
    <t>11.04.2021 17:16:10</t>
  </si>
  <si>
    <t>11.04.2021 17:18:27</t>
  </si>
  <si>
    <t>11.04.2021 17:18:37</t>
  </si>
  <si>
    <t>11.04.2021 17:18:39</t>
  </si>
  <si>
    <t>11.04.2021 17:19:36</t>
  </si>
  <si>
    <t>11.04.2021 17:23:15</t>
  </si>
  <si>
    <t>11.04.2021 17:25:03</t>
  </si>
  <si>
    <t>11.04.2021 17:25:04</t>
  </si>
  <si>
    <t>11.04.2021 17:25:28</t>
  </si>
  <si>
    <t>11.04.2021 17:25:51</t>
  </si>
  <si>
    <t>11.04.2021 17:27:45</t>
  </si>
  <si>
    <t>11.04.2021 17:27:46</t>
  </si>
  <si>
    <t>11.04.2021 17:30:48</t>
  </si>
  <si>
    <t>11.04.2021 17:31:58</t>
  </si>
  <si>
    <t>11.04.2021 17:33:51</t>
  </si>
  <si>
    <t>11.04.2021 17:33:59</t>
  </si>
  <si>
    <t>11.04.2021 17:34:01</t>
  </si>
  <si>
    <t>11.04.2021 17:34:19</t>
  </si>
  <si>
    <t>11.04.2021 17:34:20</t>
  </si>
  <si>
    <t>11.04.2021 17:38:16</t>
  </si>
  <si>
    <t>11.04.2021 17:38:37</t>
  </si>
  <si>
    <t>11.04.2021 17:38:38</t>
  </si>
  <si>
    <t>11.04.2021 17:38:49</t>
  </si>
  <si>
    <t>11.04.2021 17:39:20</t>
  </si>
  <si>
    <t>11.04.2021 17:41:41</t>
  </si>
  <si>
    <t>11.04.2021 17:44:46</t>
  </si>
  <si>
    <t>11.04.2021 17:45:17</t>
  </si>
  <si>
    <t>11.04.2021 17:45:19</t>
  </si>
  <si>
    <t>11.04.2021 17:45:50</t>
  </si>
  <si>
    <t>11.04.2021 17:46:44</t>
  </si>
  <si>
    <t>11.04.2021 17:46:59</t>
  </si>
  <si>
    <t>11.04.2021 17:47:32</t>
  </si>
  <si>
    <t>11.04.2021 17:49:23</t>
  </si>
  <si>
    <t>11.04.2021 17:51:37</t>
  </si>
  <si>
    <t>11.04.2021 17:51:38</t>
  </si>
  <si>
    <t>11.04.2021 17:52:52</t>
  </si>
  <si>
    <t>11.04.2021 17:52:53</t>
  </si>
  <si>
    <t>11.04.2021 17:52:55</t>
  </si>
  <si>
    <t>11.04.2021 17:53:01</t>
  </si>
  <si>
    <t>11.04.2021 17:53:02</t>
  </si>
  <si>
    <t>11.04.2021 17:53:05</t>
  </si>
  <si>
    <t>11.04.2021 17:54:01</t>
  </si>
  <si>
    <t>11.04.2021 17:55:56</t>
  </si>
  <si>
    <t>11.04.2021 17:57:01</t>
  </si>
  <si>
    <t>11.04.2021 17:57:02</t>
  </si>
  <si>
    <t>11.04.2021 17:57:05</t>
  </si>
  <si>
    <t>11.04.2021 17:57:07</t>
  </si>
  <si>
    <t>11.04.2021 17:57:08</t>
  </si>
  <si>
    <t>11.04.2021 17:58:23</t>
  </si>
  <si>
    <t>11.04.2021 18:00:34</t>
  </si>
  <si>
    <t>11.04.2021 18:00:44</t>
  </si>
  <si>
    <t>11.04.2021 18:01:52</t>
  </si>
  <si>
    <t>11.04.2021 18:06:20</t>
  </si>
  <si>
    <t>11.04.2021 18:06:38</t>
  </si>
  <si>
    <t>11.04.2021 18:06:40</t>
  </si>
  <si>
    <t>11.04.2021 18:08:53</t>
  </si>
  <si>
    <t>11.04.2021 18:08:55</t>
  </si>
  <si>
    <t>11.04.2021 18:08:56</t>
  </si>
  <si>
    <t>11.04.2021 18:16:47</t>
  </si>
  <si>
    <t>11.04.2021 18:16:52</t>
  </si>
  <si>
    <t>11.04.2021 18:16:53</t>
  </si>
  <si>
    <t>11.04.2021 18:16:55</t>
  </si>
  <si>
    <t>11.04.2021 18:17:56</t>
  </si>
  <si>
    <t>11.04.2021 18:17:58</t>
  </si>
  <si>
    <t>11.04.2021 18:18:52</t>
  </si>
  <si>
    <t>11.04.2021 18:19:58</t>
  </si>
  <si>
    <t>11.04.2021 18:19:59</t>
  </si>
  <si>
    <t>11.04.2021 18:20:25</t>
  </si>
  <si>
    <t>11.04.2021 18:20:26</t>
  </si>
  <si>
    <t>11.04.2021 18:20:35</t>
  </si>
  <si>
    <t>11.04.2021 18:20:37</t>
  </si>
  <si>
    <t>11.04.2021 18:20:47</t>
  </si>
  <si>
    <t>11.04.2021 18:25:40</t>
  </si>
  <si>
    <t>11.04.2021 18:25:41</t>
  </si>
  <si>
    <t>11.04.2021 18:26:50</t>
  </si>
  <si>
    <t>11.04.2021 18:26:52</t>
  </si>
  <si>
    <t>11.04.2021 18:27:58</t>
  </si>
  <si>
    <t>11.04.2021 18:27:59</t>
  </si>
  <si>
    <t>11.04.2021 18:28:10</t>
  </si>
  <si>
    <t>11.04.2021 18:28:11</t>
  </si>
  <si>
    <t>11.04.2021 18:28:13</t>
  </si>
  <si>
    <t>11.04.2021 18:32:41</t>
  </si>
  <si>
    <t>11.04.2021 18:32:43</t>
  </si>
  <si>
    <t>11.04.2021 18:34:34</t>
  </si>
  <si>
    <t>11.04.2021 18:34:35</t>
  </si>
  <si>
    <t>11.04.2021 18:36:53</t>
  </si>
  <si>
    <t>11.04.2021 18:36:55</t>
  </si>
  <si>
    <t>11.04.2021 18:37:19</t>
  </si>
  <si>
    <t>11.04.2021 18:37:20</t>
  </si>
  <si>
    <t>11.04.2021 18:37:37</t>
  </si>
  <si>
    <t>11.04.2021 18:37:38</t>
  </si>
  <si>
    <t>11.04.2021 18:39:46</t>
  </si>
  <si>
    <t>11.04.2021 18:39:47</t>
  </si>
  <si>
    <t>11.04.2021 18:40:59</t>
  </si>
  <si>
    <t>11.04.2021 18:41:01</t>
  </si>
  <si>
    <t>11.04.2021 18:44:19</t>
  </si>
  <si>
    <t>11.04.2021 18:44:20</t>
  </si>
  <si>
    <t>11.04.2021 18:46:32</t>
  </si>
  <si>
    <t>11.04.2021 18:49:22</t>
  </si>
  <si>
    <t>11.04.2021 18:49:23</t>
  </si>
  <si>
    <t>11.04.2021 18:49:47</t>
  </si>
  <si>
    <t>11.04.2021 18:49:49</t>
  </si>
  <si>
    <t>11.04.2021 18:49:52</t>
  </si>
  <si>
    <t>11.04.2021 18:51:58</t>
  </si>
  <si>
    <t>11.04.2021 18:51:59</t>
  </si>
  <si>
    <t>11.04.2021 18:52:13</t>
  </si>
  <si>
    <t>11.04.2021 18:52:14</t>
  </si>
  <si>
    <t>11.04.2021 18:56:02</t>
  </si>
  <si>
    <t>11.04.2021 18:56:04</t>
  </si>
  <si>
    <t>11.04.2021 18:56:28</t>
  </si>
  <si>
    <t>11.04.2021 18:56:29</t>
  </si>
  <si>
    <t>11.04.2021 18:56:53</t>
  </si>
  <si>
    <t>11.04.2021 18:57:23</t>
  </si>
  <si>
    <t>11.04.2021 18:57:25</t>
  </si>
  <si>
    <t>11.04.2021 18:59:53</t>
  </si>
  <si>
    <t>11.04.2021 18:59:55</t>
  </si>
  <si>
    <t>11.04.2021 19:00:38</t>
  </si>
  <si>
    <t>11.04.2021 19:00:40</t>
  </si>
  <si>
    <t>11.04.2021 19:02:40</t>
  </si>
  <si>
    <t>11.04.2021 19:02:41</t>
  </si>
  <si>
    <t>11.04.2021 19:04:20</t>
  </si>
  <si>
    <t>11.04.2021 19:14:08</t>
  </si>
  <si>
    <t>11.04.2021 19:14:10</t>
  </si>
  <si>
    <t>11.04.2021 19:14:46</t>
  </si>
  <si>
    <t>11.04.2021 19:14:47</t>
  </si>
  <si>
    <t>11.04.2021 19:14:49</t>
  </si>
  <si>
    <t>11.04.2021 19:14:53</t>
  </si>
  <si>
    <t>11.04.2021 19:14:55</t>
  </si>
  <si>
    <t>11.04.2021 19:14:56</t>
  </si>
  <si>
    <t>11.04.2021 19:17:01</t>
  </si>
  <si>
    <t>11.04.2021 19:17:04</t>
  </si>
  <si>
    <t>11.04.2021 19:20:02</t>
  </si>
  <si>
    <t>11.04.2021 19:20:04</t>
  </si>
  <si>
    <t>11.04.2021 19:21:07</t>
  </si>
  <si>
    <t>11.04.2021 19:26:40</t>
  </si>
  <si>
    <t>11.04.2021 19:26:41</t>
  </si>
  <si>
    <t>11.04.2021 19:30:14</t>
  </si>
  <si>
    <t>11.04.2021 19:34:23</t>
  </si>
  <si>
    <t>11.04.2021 19:34:25</t>
  </si>
  <si>
    <t>11.04.2021 19:34:26</t>
  </si>
  <si>
    <t>11.04.2021 19:39:32</t>
  </si>
  <si>
    <t>11.04.2021 19:39:34</t>
  </si>
  <si>
    <t>11.04.2021 19:39:35</t>
  </si>
  <si>
    <t>11.04.2021 19:41:16</t>
  </si>
  <si>
    <t>11.04.2021 19:41:17</t>
  </si>
  <si>
    <t>11.04.2021 19:46:53</t>
  </si>
  <si>
    <t>11.04.2021 19:47:29</t>
  </si>
  <si>
    <t>11.04.2021 19:47:31</t>
  </si>
  <si>
    <t>11.04.2021 19:53:43</t>
  </si>
  <si>
    <t>11.04.2021 20:02:31</t>
  </si>
  <si>
    <t>11.04.2021 20:02:32</t>
  </si>
  <si>
    <t>11.04.2021 20:05:23</t>
  </si>
  <si>
    <t>11.04.2021 20:05:24</t>
  </si>
  <si>
    <t>11.04.2021 20:05:41</t>
  </si>
  <si>
    <t>11.04.2021 20:05:42</t>
  </si>
  <si>
    <t>11.04.2021 20:06:56</t>
  </si>
  <si>
    <t>11.04.2021 20:06:57</t>
  </si>
  <si>
    <t>11.04.2021 20:07:15</t>
  </si>
  <si>
    <t>11.04.2021 20:07:17</t>
  </si>
  <si>
    <t>11.04.2021 20:54:59</t>
  </si>
  <si>
    <t>11.04.2021 20:55:00</t>
  </si>
  <si>
    <t>11.04.2021 20:55:29</t>
  </si>
  <si>
    <t>11.04.2021 20:55:30</t>
  </si>
  <si>
    <t>11.04.2021 20:55:32</t>
  </si>
  <si>
    <t>11.04.2021 20:59:03</t>
  </si>
  <si>
    <t>11.04.2021 21:07:29</t>
  </si>
  <si>
    <t>11.04.2021 21:08:15</t>
  </si>
  <si>
    <t>11.04.2021 21:08:17</t>
  </si>
  <si>
    <t>11.04.2021 21:22:23</t>
  </si>
  <si>
    <t>11.04.2021 21:34:54</t>
  </si>
  <si>
    <t>11.04.2021 21:34:56</t>
  </si>
  <si>
    <t>11.04.2021 21:38:59</t>
  </si>
  <si>
    <t>11.04.2021 21:53:56</t>
  </si>
  <si>
    <t>11.04.2021 21:53:57</t>
  </si>
  <si>
    <t>11.04.2021 22:14:00</t>
  </si>
  <si>
    <t>11.04.2021 22:15:08</t>
  </si>
  <si>
    <t>11.04.2021 22:15:09</t>
  </si>
  <si>
    <t>11.04.2021 22:15:11</t>
  </si>
  <si>
    <t>11.04.2021 22:15:51</t>
  </si>
  <si>
    <t>11.04.2021 22:15:53</t>
  </si>
  <si>
    <t>11.04.2021 22:17:44</t>
  </si>
  <si>
    <t>11.04.2021 23:06:24</t>
  </si>
  <si>
    <t>11.04.2021 23:12:32</t>
  </si>
  <si>
    <t>11.04.2021 23:12:33</t>
  </si>
  <si>
    <t>11.04.2021 23:14:27</t>
  </si>
  <si>
    <t>11.04.2021 23:27:06</t>
  </si>
  <si>
    <t>11.04.2021 23:27:08</t>
  </si>
  <si>
    <t>11.04.2021 23:32:02</t>
  </si>
  <si>
    <t>11.04.2021 23:32:03</t>
  </si>
  <si>
    <t>12.04.2021 00:04:15</t>
  </si>
  <si>
    <t>12.04.2021 00:04:17</t>
  </si>
  <si>
    <t>12.04.2021 00:05:03</t>
  </si>
  <si>
    <t>12.04.2021 00:05:05</t>
  </si>
  <si>
    <t>12.04.2021 00:15:03</t>
  </si>
  <si>
    <t>12.04.2021 00:34:56</t>
  </si>
  <si>
    <t>12.04.2021 00:34:57</t>
  </si>
  <si>
    <t>12.04.2021 00:50:09</t>
  </si>
  <si>
    <t>12.04.2021 00:59:51</t>
  </si>
  <si>
    <t>12.04.2021 00:59:53</t>
  </si>
  <si>
    <t>12.04.2021 00:59:54</t>
  </si>
  <si>
    <t>12.04.2021 01:00:32</t>
  </si>
  <si>
    <t>12.04.2021 01:00:33</t>
  </si>
  <si>
    <t>12.04.2021 01:38:50</t>
  </si>
  <si>
    <t>12.04.2021 01:42:48</t>
  </si>
  <si>
    <t>12.04.2021 01:57:57</t>
  </si>
  <si>
    <t>12.04.2021 02:02:02</t>
  </si>
  <si>
    <t>12.04.2021 02:12:23</t>
  </si>
  <si>
    <t>12.04.2021 02:33:39</t>
  </si>
  <si>
    <t>12.04.2021 02:33:41</t>
  </si>
  <si>
    <t>12.04.2021 03:25:53</t>
  </si>
  <si>
    <t>12.04.2021 03:38:45</t>
  </si>
  <si>
    <t>12.04.2021 03:38:47</t>
  </si>
  <si>
    <t>12.04.2021 03:54:53</t>
  </si>
  <si>
    <t>12.04.2021 03:54:54</t>
  </si>
  <si>
    <t>12.04.2021 03:54:56</t>
  </si>
  <si>
    <t>12.04.2021 03:54:57</t>
  </si>
  <si>
    <t>12.04.2021 03:54:59</t>
  </si>
  <si>
    <t>12.04.2021 03:57:59</t>
  </si>
  <si>
    <t>12.04.2021 04:05:05</t>
  </si>
  <si>
    <t>12.04.2021 04:05:06</t>
  </si>
  <si>
    <t>12.04.2021 04:05:54</t>
  </si>
  <si>
    <t>12.04.2021 04:05:56</t>
  </si>
  <si>
    <t>12.04.2021 04:11:39</t>
  </si>
  <si>
    <t>12.04.2021 04:11:41</t>
  </si>
  <si>
    <t>12.04.2021 04:11:42</t>
  </si>
  <si>
    <t>12.04.2021 04:11:44</t>
  </si>
  <si>
    <t>12.04.2021 04:19:47</t>
  </si>
  <si>
    <t>12.04.2021 04:19:48</t>
  </si>
  <si>
    <t>12.04.2021 04:24:45</t>
  </si>
  <si>
    <t>12.04.2021 04:24:47</t>
  </si>
  <si>
    <t>12.04.2021 04:25:06</t>
  </si>
  <si>
    <t>12.04.2021 04:25:08</t>
  </si>
  <si>
    <t>12.04.2021 04:37:14</t>
  </si>
  <si>
    <t>12.04.2021 04:37:15</t>
  </si>
  <si>
    <t>12.04.2021 04:37:17</t>
  </si>
  <si>
    <t>12.04.2021 04:37:59</t>
  </si>
  <si>
    <t>12.04.2021 04:38:00</t>
  </si>
  <si>
    <t>12.04.2021 04:38:02</t>
  </si>
  <si>
    <t>12.04.2021 04:38:32</t>
  </si>
  <si>
    <t>12.04.2021 04:38:33</t>
  </si>
  <si>
    <t>12.04.2021 04:38:35</t>
  </si>
  <si>
    <t>12.04.2021 04:38:56</t>
  </si>
  <si>
    <t>12.04.2021 04:38:59</t>
  </si>
  <si>
    <t>12.04.2021 04:39:00</t>
  </si>
  <si>
    <t>12.04.2021 04:39:03</t>
  </si>
  <si>
    <t>12.04.2021 04:39:05</t>
  </si>
  <si>
    <t>12.04.2021 04:39:12</t>
  </si>
  <si>
    <t>12.04.2021 04:40:06</t>
  </si>
  <si>
    <t>12.04.2021 04:40:41</t>
  </si>
  <si>
    <t>12.04.2021 04:43:32</t>
  </si>
  <si>
    <t>12.04.2021 04:43:33</t>
  </si>
  <si>
    <t>12.04.2021 04:47:11</t>
  </si>
  <si>
    <t>12.04.2021 04:47:14</t>
  </si>
  <si>
    <t>12.04.2021 04:47:15</t>
  </si>
  <si>
    <t>12.04.2021 04:47:17</t>
  </si>
  <si>
    <t>12.04.2021 04:47:18</t>
  </si>
  <si>
    <t>12.04.2021 04:47:20</t>
  </si>
  <si>
    <t>12.04.2021 04:50:36</t>
  </si>
  <si>
    <t>12.04.2021 04:50:38</t>
  </si>
  <si>
    <t>12.04.2021 04:53:11</t>
  </si>
  <si>
    <t>12.04.2021 04:53:12</t>
  </si>
  <si>
    <t>12.04.2021 04:54:20</t>
  </si>
  <si>
    <t>12.04.2021 04:54:21</t>
  </si>
  <si>
    <t>12.04.2021 04:54:26</t>
  </si>
  <si>
    <t>12.04.2021 04:56:18</t>
  </si>
  <si>
    <t>12.04.2021 04:56:20</t>
  </si>
  <si>
    <t>12.04.2021 05:02:20</t>
  </si>
  <si>
    <t>12.04.2021 05:02:21</t>
  </si>
  <si>
    <t>12.04.2021 05:02:23</t>
  </si>
  <si>
    <t>12.04.2021 05:05:42</t>
  </si>
  <si>
    <t>12.04.2021 05:05:44</t>
  </si>
  <si>
    <t>12.04.2021 05:05:59</t>
  </si>
  <si>
    <t>12.04.2021 05:18:48</t>
  </si>
  <si>
    <t>12.04.2021 05:18:50</t>
  </si>
  <si>
    <t>12.04.2021 05:22:06</t>
  </si>
  <si>
    <t>12.04.2021 05:22:08</t>
  </si>
  <si>
    <t>12.04.2021 05:23:45</t>
  </si>
  <si>
    <t>12.04.2021 05:23:47</t>
  </si>
  <si>
    <t>12.04.2021 05:23:50</t>
  </si>
  <si>
    <t>12.04.2021 05:24:29</t>
  </si>
  <si>
    <t>12.04.2021 05:24:30</t>
  </si>
  <si>
    <t>12.04.2021 05:25:05</t>
  </si>
  <si>
    <t>12.04.2021 05:25:06</t>
  </si>
  <si>
    <t>12.04.2021 05:26:41</t>
  </si>
  <si>
    <t>12.04.2021 05:26:42</t>
  </si>
  <si>
    <t>12.04.2021 05:26:45</t>
  </si>
  <si>
    <t>12.04.2021 05:27:55</t>
  </si>
  <si>
    <t>12.04.2021 05:28:48</t>
  </si>
  <si>
    <t>12.04.2021 05:28:49</t>
  </si>
  <si>
    <t>12.04.2021 05:28:57</t>
  </si>
  <si>
    <t>12.04.2021 05:28:58</t>
  </si>
  <si>
    <t>12.04.2021 05:30:12</t>
  </si>
  <si>
    <t>12.04.2021 05:30:22</t>
  </si>
  <si>
    <t>12.04.2021 05:30:24</t>
  </si>
  <si>
    <t>12.04.2021 05:30:25</t>
  </si>
  <si>
    <t>12.04.2021 05:31:31</t>
  </si>
  <si>
    <t>12.04.2021 05:31:33</t>
  </si>
  <si>
    <t>12.04.2021 05:31:34</t>
  </si>
  <si>
    <t>12.04.2021 05:33:48</t>
  </si>
  <si>
    <t>12.04.2021 05:34:18</t>
  </si>
  <si>
    <t>12.04.2021 05:34:19</t>
  </si>
  <si>
    <t>12.04.2021 05:34:21</t>
  </si>
  <si>
    <t>12.04.2021 05:34:22</t>
  </si>
  <si>
    <t>12.04.2021 05:34:24</t>
  </si>
  <si>
    <t>12.04.2021 05:34:36</t>
  </si>
  <si>
    <t>12.04.2021 05:34:37</t>
  </si>
  <si>
    <t>12.04.2021 05:34:39</t>
  </si>
  <si>
    <t>12.04.2021 05:36:16</t>
  </si>
  <si>
    <t>12.04.2021 05:36:18</t>
  </si>
  <si>
    <t>12.04.2021 05:36:19</t>
  </si>
  <si>
    <t>12.04.2021 05:36:42</t>
  </si>
  <si>
    <t>12.04.2021 05:36:43</t>
  </si>
  <si>
    <t>12.04.2021 05:36:45</t>
  </si>
  <si>
    <t>12.04.2021 05:37:07</t>
  </si>
  <si>
    <t>12.04.2021 05:37:09</t>
  </si>
  <si>
    <t>12.04.2021 05:37:33</t>
  </si>
  <si>
    <t>12.04.2021 05:37:39</t>
  </si>
  <si>
    <t>12.04.2021 05:37:40</t>
  </si>
  <si>
    <t>12.04.2021 05:37:42</t>
  </si>
  <si>
    <t>12.04.2021 05:40:03</t>
  </si>
  <si>
    <t>12.04.2021 05:40:04</t>
  </si>
  <si>
    <t>12.04.2021 05:40:27</t>
  </si>
  <si>
    <t>12.04.2021 05:40:28</t>
  </si>
  <si>
    <t>12.04.2021 05:40:30</t>
  </si>
  <si>
    <t>12.04.2021 05:40:31</t>
  </si>
  <si>
    <t>12.04.2021 05:40:42</t>
  </si>
  <si>
    <t>12.04.2021 05:40:43</t>
  </si>
  <si>
    <t>12.04.2021 05:41:43</t>
  </si>
  <si>
    <t>12.04.2021 05:41:44</t>
  </si>
  <si>
    <t>12.04.2021 05:42:07</t>
  </si>
  <si>
    <t>12.04.2021 05:42:29</t>
  </si>
  <si>
    <t>12.04.2021 05:42:31</t>
  </si>
  <si>
    <t>12.04.2021 05:42:32</t>
  </si>
  <si>
    <t>12.04.2021 05:42:34</t>
  </si>
  <si>
    <t>12.04.2021 05:42:43</t>
  </si>
  <si>
    <t>12.04.2021 05:42:44</t>
  </si>
  <si>
    <t>12.04.2021 05:42:47</t>
  </si>
  <si>
    <t>12.04.2021 05:43:45</t>
  </si>
  <si>
    <t>12.04.2021 05:43:47</t>
  </si>
  <si>
    <t>12.04.2021 05:43:48</t>
  </si>
  <si>
    <t>12.04.2021 05:43:50</t>
  </si>
  <si>
    <t>12.04.2021 05:43:51</t>
  </si>
  <si>
    <t>12.04.2021 05:45:05</t>
  </si>
  <si>
    <t>12.04.2021 05:45:06</t>
  </si>
  <si>
    <t>12.04.2021 05:45:08</t>
  </si>
  <si>
    <t>12.04.2021 05:45:12</t>
  </si>
  <si>
    <t>12.04.2021 05:45:14</t>
  </si>
  <si>
    <t>12.04.2021 05:45:17</t>
  </si>
  <si>
    <t>12.04.2021 05:46:07</t>
  </si>
  <si>
    <t>12.04.2021 05:46:09</t>
  </si>
  <si>
    <t>12.04.2021 05:47:57</t>
  </si>
  <si>
    <t>12.04.2021 05:48:09</t>
  </si>
  <si>
    <t>12.04.2021 05:48:10</t>
  </si>
  <si>
    <t>12.04.2021 05:48:48</t>
  </si>
  <si>
    <t>12.04.2021 05:48:49</t>
  </si>
  <si>
    <t>12.04.2021 05:50:10</t>
  </si>
  <si>
    <t>12.04.2021 05:50:33</t>
  </si>
  <si>
    <t>12.04.2021 05:50:34</t>
  </si>
  <si>
    <t>12.04.2021 05:50:37</t>
  </si>
  <si>
    <t>12.04.2021 05:50:39</t>
  </si>
  <si>
    <t>12.04.2021 05:51:04</t>
  </si>
  <si>
    <t>12.04.2021 05:51:06</t>
  </si>
  <si>
    <t>12.04.2021 05:51:07</t>
  </si>
  <si>
    <t>12.04.2021 05:51:12</t>
  </si>
  <si>
    <t>12.04.2021 05:51:13</t>
  </si>
  <si>
    <t>12.04.2021 05:51:52</t>
  </si>
  <si>
    <t>12.04.2021 05:51:53</t>
  </si>
  <si>
    <t>12.04.2021 05:51:55</t>
  </si>
  <si>
    <t>12.04.2021 05:51:56</t>
  </si>
  <si>
    <t>12.04.2021 05:52:25</t>
  </si>
  <si>
    <t>12.04.2021 05:52:40</t>
  </si>
  <si>
    <t>12.04.2021 05:52:41</t>
  </si>
  <si>
    <t>12.04.2021 05:52:46</t>
  </si>
  <si>
    <t>12.04.2021 05:52:47</t>
  </si>
  <si>
    <t>12.04.2021 05:52:49</t>
  </si>
  <si>
    <t>12.04.2021 05:52:50</t>
  </si>
  <si>
    <t>12.04.2021 05:54:22</t>
  </si>
  <si>
    <t>12.04.2021 05:54:23</t>
  </si>
  <si>
    <t>12.04.2021 05:54:34</t>
  </si>
  <si>
    <t>12.04.2021 05:54:35</t>
  </si>
  <si>
    <t>12.04.2021 05:54:37</t>
  </si>
  <si>
    <t>12.04.2021 05:55:20</t>
  </si>
  <si>
    <t>12.04.2021 05:55:22</t>
  </si>
  <si>
    <t>12.04.2021 05:55:25</t>
  </si>
  <si>
    <t>12.04.2021 05:56:20</t>
  </si>
  <si>
    <t>12.04.2021 05:56:22</t>
  </si>
  <si>
    <t>12.04.2021 05:57:01</t>
  </si>
  <si>
    <t>12.04.2021 05:57:02</t>
  </si>
  <si>
    <t>12.04.2021 05:57:04</t>
  </si>
  <si>
    <t>12.04.2021 05:57:13</t>
  </si>
  <si>
    <t>12.04.2021 05:57:14</t>
  </si>
  <si>
    <t>12.04.2021 05:57:16</t>
  </si>
  <si>
    <t>12.04.2021 05:57:50</t>
  </si>
  <si>
    <t>12.04.2021 05:57:52</t>
  </si>
  <si>
    <t>12.04.2021 05:58:13</t>
  </si>
  <si>
    <t>12.04.2021 05:58:14</t>
  </si>
  <si>
    <t>12.04.2021 05:58:17</t>
  </si>
  <si>
    <t>12.04.2021 05:59:02</t>
  </si>
  <si>
    <t>12.04.2021 05:59:04</t>
  </si>
  <si>
    <t>12.04.2021 05:59:07</t>
  </si>
  <si>
    <t>12.04.2021 06:01:14</t>
  </si>
  <si>
    <t>12.04.2021 06:01:16</t>
  </si>
  <si>
    <t>12.04.2021 06:01:19</t>
  </si>
  <si>
    <t>12.04.2021 06:01:20</t>
  </si>
  <si>
    <t>12.04.2021 06:02:38</t>
  </si>
  <si>
    <t>12.04.2021 06:02:40</t>
  </si>
  <si>
    <t>12.04.2021 06:02:58</t>
  </si>
  <si>
    <t>12.04.2021 06:02:59</t>
  </si>
  <si>
    <t>12.04.2021 06:03:40</t>
  </si>
  <si>
    <t>12.04.2021 06:03:41</t>
  </si>
  <si>
    <t>12.04.2021 06:03:43</t>
  </si>
  <si>
    <t>12.04.2021 06:04:19</t>
  </si>
  <si>
    <t>12.04.2021 06:04:20</t>
  </si>
  <si>
    <t>12.04.2021 06:04:22</t>
  </si>
  <si>
    <t>12.04.2021 06:04:32</t>
  </si>
  <si>
    <t>12.04.2021 06:04:34</t>
  </si>
  <si>
    <t>12.04.2021 06:04:46</t>
  </si>
  <si>
    <t>12.04.2021 06:04:47</t>
  </si>
  <si>
    <t>12.04.2021 06:05:41</t>
  </si>
  <si>
    <t>12.04.2021 06:05:43</t>
  </si>
  <si>
    <t>12.04.2021 06:05:44</t>
  </si>
  <si>
    <t>12.04.2021 06:05:46</t>
  </si>
  <si>
    <t>12.04.2021 06:05:47</t>
  </si>
  <si>
    <t>12.04.2021 06:05:49</t>
  </si>
  <si>
    <t>12.04.2021 06:05:56</t>
  </si>
  <si>
    <t>12.04.2021 06:06:02</t>
  </si>
  <si>
    <t>12.04.2021 06:06:04</t>
  </si>
  <si>
    <t>12.04.2021 06:07:01</t>
  </si>
  <si>
    <t>12.04.2021 06:07:02</t>
  </si>
  <si>
    <t>12.04.2021 06:07:43</t>
  </si>
  <si>
    <t>12.04.2021 06:07:44</t>
  </si>
  <si>
    <t>12.04.2021 06:07:46</t>
  </si>
  <si>
    <t>12.04.2021 06:09:31</t>
  </si>
  <si>
    <t>12.04.2021 06:09:32</t>
  </si>
  <si>
    <t>12.04.2021 06:09:41</t>
  </si>
  <si>
    <t>12.04.2021 06:09:43</t>
  </si>
  <si>
    <t>12.04.2021 06:10:05</t>
  </si>
  <si>
    <t>12.04.2021 06:10:07</t>
  </si>
  <si>
    <t>12.04.2021 06:10:10</t>
  </si>
  <si>
    <t>12.04.2021 06:10:11</t>
  </si>
  <si>
    <t>12.04.2021 06:10:26</t>
  </si>
  <si>
    <t>12.04.2021 06:10:28</t>
  </si>
  <si>
    <t>12.04.2021 06:10:29</t>
  </si>
  <si>
    <t>12.04.2021 06:10:46</t>
  </si>
  <si>
    <t>12.04.2021 06:10:55</t>
  </si>
  <si>
    <t>12.04.2021 06:10:56</t>
  </si>
  <si>
    <t>12.04.2021 06:10:58</t>
  </si>
  <si>
    <t>12.04.2021 06:11:02</t>
  </si>
  <si>
    <t>12.04.2021 06:11:10</t>
  </si>
  <si>
    <t>12.04.2021 06:12:35</t>
  </si>
  <si>
    <t>12.04.2021 06:12:37</t>
  </si>
  <si>
    <t>12.04.2021 06:12:43</t>
  </si>
  <si>
    <t>12.04.2021 06:12:44</t>
  </si>
  <si>
    <t>12.04.2021 06:12:46</t>
  </si>
  <si>
    <t>12.04.2021 06:13:11</t>
  </si>
  <si>
    <t>12.04.2021 06:13:14</t>
  </si>
  <si>
    <t>12.04.2021 06:13:15</t>
  </si>
  <si>
    <t>12.04.2021 06:13:17</t>
  </si>
  <si>
    <t>12.04.2021 06:13:18</t>
  </si>
  <si>
    <t>12.04.2021 06:13:42</t>
  </si>
  <si>
    <t>12.04.2021 06:13:44</t>
  </si>
  <si>
    <t>12.04.2021 06:13:45</t>
  </si>
  <si>
    <t>12.04.2021 06:13:47</t>
  </si>
  <si>
    <t>12.04.2021 06:13:50</t>
  </si>
  <si>
    <t>12.04.2021 06:15:23</t>
  </si>
  <si>
    <t>12.04.2021 06:15:24</t>
  </si>
  <si>
    <t>12.04.2021 06:15:26</t>
  </si>
  <si>
    <t>12.04.2021 06:17:30</t>
  </si>
  <si>
    <t>12.04.2021 06:17:33</t>
  </si>
  <si>
    <t>12.04.2021 06:17:56</t>
  </si>
  <si>
    <t>12.04.2021 06:17:57</t>
  </si>
  <si>
    <t>12.04.2021 06:18:14</t>
  </si>
  <si>
    <t>12.04.2021 06:18:15</t>
  </si>
  <si>
    <t>12.04.2021 06:18:17</t>
  </si>
  <si>
    <t>12.04.2021 06:18:18</t>
  </si>
  <si>
    <t>12.04.2021 06:18:20</t>
  </si>
  <si>
    <t>12.04.2021 06:18:29</t>
  </si>
  <si>
    <t>12.04.2021 06:18:30</t>
  </si>
  <si>
    <t>12.04.2021 06:18:32</t>
  </si>
  <si>
    <t>12.04.2021 06:18:33</t>
  </si>
  <si>
    <t>12.04.2021 06:18:35</t>
  </si>
  <si>
    <t>12.04.2021 06:18:36</t>
  </si>
  <si>
    <t>12.04.2021 06:18:38</t>
  </si>
  <si>
    <t>12.04.2021 06:19:09</t>
  </si>
  <si>
    <t>12.04.2021 06:19:11</t>
  </si>
  <si>
    <t>12.04.2021 06:19:12</t>
  </si>
  <si>
    <t>12.04.2021 06:19:14</t>
  </si>
  <si>
    <t>12.04.2021 06:19:33</t>
  </si>
  <si>
    <t>12.04.2021 06:19:35</t>
  </si>
  <si>
    <t>12.04.2021 06:19:38</t>
  </si>
  <si>
    <t>12.04.2021 06:19:48</t>
  </si>
  <si>
    <t>12.04.2021 06:19:50</t>
  </si>
  <si>
    <t>12.04.2021 06:19:51</t>
  </si>
  <si>
    <t>12.04.2021 06:19:54</t>
  </si>
  <si>
    <t>12.04.2021 06:20:12</t>
  </si>
  <si>
    <t>12.04.2021 06:20:14</t>
  </si>
  <si>
    <t>12.04.2021 06:20:17</t>
  </si>
  <si>
    <t>12.04.2021 06:20:21</t>
  </si>
  <si>
    <t>12.04.2021 06:20:23</t>
  </si>
  <si>
    <t>12.04.2021 06:20:30</t>
  </si>
  <si>
    <t>12.04.2021 06:20:32</t>
  </si>
  <si>
    <t>12.04.2021 06:20:33</t>
  </si>
  <si>
    <t>12.04.2021 06:20:35</t>
  </si>
  <si>
    <t>12.04.2021 06:20:51</t>
  </si>
  <si>
    <t>12.04.2021 06:20:53</t>
  </si>
  <si>
    <t>12.04.2021 06:20:56</t>
  </si>
  <si>
    <t>12.04.2021 06:21:02</t>
  </si>
  <si>
    <t>12.04.2021 06:21:03</t>
  </si>
  <si>
    <t>12.04.2021 06:21:05</t>
  </si>
  <si>
    <t>12.04.2021 06:21:53</t>
  </si>
  <si>
    <t>12.04.2021 06:21:54</t>
  </si>
  <si>
    <t>12.04.2021 06:21:56</t>
  </si>
  <si>
    <t>12.04.2021 06:21:57</t>
  </si>
  <si>
    <t>12.04.2021 06:22:00</t>
  </si>
  <si>
    <t>12.04.2021 06:22:12</t>
  </si>
  <si>
    <t>12.04.2021 06:22:14</t>
  </si>
  <si>
    <t>12.04.2021 06:22:29</t>
  </si>
  <si>
    <t>12.04.2021 06:23:05</t>
  </si>
  <si>
    <t>12.04.2021 06:23:06</t>
  </si>
  <si>
    <t>12.04.2021 06:23:09</t>
  </si>
  <si>
    <t>12.04.2021 06:24:12</t>
  </si>
  <si>
    <t>12.04.2021 06:24:14</t>
  </si>
  <si>
    <t>12.04.2021 06:24:26</t>
  </si>
  <si>
    <t>12.04.2021 06:24:27</t>
  </si>
  <si>
    <t>12.04.2021 06:24:32</t>
  </si>
  <si>
    <t>12.04.2021 06:24:36</t>
  </si>
  <si>
    <t>12.04.2021 06:24:38</t>
  </si>
  <si>
    <t>12.04.2021 06:24:39</t>
  </si>
  <si>
    <t>12.04.2021 06:24:41</t>
  </si>
  <si>
    <t>12.04.2021 06:24:42</t>
  </si>
  <si>
    <t>12.04.2021 06:24:44</t>
  </si>
  <si>
    <t>12.04.2021 06:24:45</t>
  </si>
  <si>
    <t>12.04.2021 06:25:06</t>
  </si>
  <si>
    <t>12.04.2021 06:25:29</t>
  </si>
  <si>
    <t>12.04.2021 06:25:30</t>
  </si>
  <si>
    <t>12.04.2021 06:27:11</t>
  </si>
  <si>
    <t>12.04.2021 06:27:33</t>
  </si>
  <si>
    <t>12.04.2021 06:27:35</t>
  </si>
  <si>
    <t>12.04.2021 06:27:36</t>
  </si>
  <si>
    <t>12.04.2021 06:27:38</t>
  </si>
  <si>
    <t>12.04.2021 06:27:39</t>
  </si>
  <si>
    <t>12.04.2021 06:28:12</t>
  </si>
  <si>
    <t>12.04.2021 06:28:26</t>
  </si>
  <si>
    <t>12.04.2021 06:28:27</t>
  </si>
  <si>
    <t>12.04.2021 06:28:29</t>
  </si>
  <si>
    <t>12.04.2021 06:28:30</t>
  </si>
  <si>
    <t>12.04.2021 06:28:32</t>
  </si>
  <si>
    <t>12.04.2021 06:28:33</t>
  </si>
  <si>
    <t>12.04.2021 06:28:35</t>
  </si>
  <si>
    <t>12.04.2021 06:28:36</t>
  </si>
  <si>
    <t>12.04.2021 06:28:38</t>
  </si>
  <si>
    <t>12.04.2021 06:28:39</t>
  </si>
  <si>
    <t>12.04.2021 06:28:41</t>
  </si>
  <si>
    <t>12.04.2021 06:29:12</t>
  </si>
  <si>
    <t>12.04.2021 06:29:14</t>
  </si>
  <si>
    <t>12.04.2021 06:29:15</t>
  </si>
  <si>
    <t>12.04.2021 06:29:20</t>
  </si>
  <si>
    <t>12.04.2021 06:29:27</t>
  </si>
  <si>
    <t>12.04.2021 06:29:29</t>
  </si>
  <si>
    <t>12.04.2021 06:29:51</t>
  </si>
  <si>
    <t>12.04.2021 06:29:54</t>
  </si>
  <si>
    <t>12.04.2021 06:29:56</t>
  </si>
  <si>
    <t>12.04.2021 06:29:57</t>
  </si>
  <si>
    <t>12.04.2021 06:29:59</t>
  </si>
  <si>
    <t>12.04.2021 06:30:20</t>
  </si>
  <si>
    <t>12.04.2021 06:30:21</t>
  </si>
  <si>
    <t>12.04.2021 06:30:23</t>
  </si>
  <si>
    <t>12.04.2021 06:30:26</t>
  </si>
  <si>
    <t>12.04.2021 06:30:36</t>
  </si>
  <si>
    <t>12.04.2021 06:30:38</t>
  </si>
  <si>
    <t>12.04.2021 06:30:42</t>
  </si>
  <si>
    <t>12.04.2021 06:30:44</t>
  </si>
  <si>
    <t>12.04.2021 06:30:45</t>
  </si>
  <si>
    <t>12.04.2021 06:30:47</t>
  </si>
  <si>
    <t>12.04.2021 06:30:48</t>
  </si>
  <si>
    <t>12.04.2021 06:30:50</t>
  </si>
  <si>
    <t>12.04.2021 06:30:51</t>
  </si>
  <si>
    <t>12.04.2021 06:31:17</t>
  </si>
  <si>
    <t>12.04.2021 06:31:18</t>
  </si>
  <si>
    <t>12.04.2021 06:31:20</t>
  </si>
  <si>
    <t>12.04.2021 06:31:21</t>
  </si>
  <si>
    <t>12.04.2021 06:31:23</t>
  </si>
  <si>
    <t>12.04.2021 06:31:26</t>
  </si>
  <si>
    <t>12.04.2021 06:31:29</t>
  </si>
  <si>
    <t>12.04.2021 06:31:30</t>
  </si>
  <si>
    <t>12.04.2021 06:31:41</t>
  </si>
  <si>
    <t>12.04.2021 06:31:42</t>
  </si>
  <si>
    <t>12.04.2021 06:31:44</t>
  </si>
  <si>
    <t>12.04.2021 06:31:47</t>
  </si>
  <si>
    <t>12.04.2021 06:32:51</t>
  </si>
  <si>
    <t>12.04.2021 06:33:59</t>
  </si>
  <si>
    <t>12.04.2021 06:34:00</t>
  </si>
  <si>
    <t>12.04.2021 06:34:57</t>
  </si>
  <si>
    <t>12.04.2021 06:34:58</t>
  </si>
  <si>
    <t>12.04.2021 06:35:00</t>
  </si>
  <si>
    <t>12.04.2021 06:35:01</t>
  </si>
  <si>
    <t>12.04.2021 06:35:03</t>
  </si>
  <si>
    <t>12.04.2021 06:35:04</t>
  </si>
  <si>
    <t>12.04.2021 06:35:10</t>
  </si>
  <si>
    <t>12.04.2021 06:35:12</t>
  </si>
  <si>
    <t>12.04.2021 06:35:15</t>
  </si>
  <si>
    <t>12.04.2021 06:35:24</t>
  </si>
  <si>
    <t>12.04.2021 06:36:12</t>
  </si>
  <si>
    <t>12.04.2021 06:36:13</t>
  </si>
  <si>
    <t>12.04.2021 06:36:15</t>
  </si>
  <si>
    <t>12.04.2021 06:36:16</t>
  </si>
  <si>
    <t>12.04.2021 06:36:19</t>
  </si>
  <si>
    <t>12.04.2021 06:36:21</t>
  </si>
  <si>
    <t>12.04.2021 06:36:22</t>
  </si>
  <si>
    <t>12.04.2021 06:36:24</t>
  </si>
  <si>
    <t>12.04.2021 06:36:49</t>
  </si>
  <si>
    <t>12.04.2021 06:36:51</t>
  </si>
  <si>
    <t>12.04.2021 06:36:52</t>
  </si>
  <si>
    <t>12.04.2021 06:36:54</t>
  </si>
  <si>
    <t>12.04.2021 06:36:55</t>
  </si>
  <si>
    <t>12.04.2021 06:36:57</t>
  </si>
  <si>
    <t>12.04.2021 06:37:33</t>
  </si>
  <si>
    <t>12.04.2021 06:37:34</t>
  </si>
  <si>
    <t>12.04.2021 06:37:37</t>
  </si>
  <si>
    <t>12.04.2021 06:37:46</t>
  </si>
  <si>
    <t>12.04.2021 06:37:48</t>
  </si>
  <si>
    <t>12.04.2021 06:37:49</t>
  </si>
  <si>
    <t>12.04.2021 06:37:51</t>
  </si>
  <si>
    <t>12.04.2021 06:38:16</t>
  </si>
  <si>
    <t>12.04.2021 06:38:18</t>
  </si>
  <si>
    <t>12.04.2021 06:38:19</t>
  </si>
  <si>
    <t>12.04.2021 06:38:21</t>
  </si>
  <si>
    <t>12.04.2021 06:38:24</t>
  </si>
  <si>
    <t>12.04.2021 06:38:25</t>
  </si>
  <si>
    <t>12.04.2021 06:38:27</t>
  </si>
  <si>
    <t>12.04.2021 06:38:58</t>
  </si>
  <si>
    <t>12.04.2021 06:39:00</t>
  </si>
  <si>
    <t>12.04.2021 06:39:01</t>
  </si>
  <si>
    <t>12.04.2021 06:39:03</t>
  </si>
  <si>
    <t>12.04.2021 06:39:04</t>
  </si>
  <si>
    <t>12.04.2021 06:39:16</t>
  </si>
  <si>
    <t>12.04.2021 06:39:18</t>
  </si>
  <si>
    <t>12.04.2021 06:39:21</t>
  </si>
  <si>
    <t>12.04.2021 06:39:37</t>
  </si>
  <si>
    <t>12.04.2021 06:39:39</t>
  </si>
  <si>
    <t>12.04.2021 06:39:40</t>
  </si>
  <si>
    <t>12.04.2021 06:40:27</t>
  </si>
  <si>
    <t>12.04.2021 06:40:28</t>
  </si>
  <si>
    <t>12.04.2021 06:40:30</t>
  </si>
  <si>
    <t>12.04.2021 06:41:18</t>
  </si>
  <si>
    <t>12.04.2021 06:41:19</t>
  </si>
  <si>
    <t>12.04.2021 06:41:21</t>
  </si>
  <si>
    <t>12.04.2021 06:42:33</t>
  </si>
  <si>
    <t>12.04.2021 06:42:34</t>
  </si>
  <si>
    <t>12.04.2021 06:42:36</t>
  </si>
  <si>
    <t>12.04.2021 06:42:39</t>
  </si>
  <si>
    <t>12.04.2021 06:42:40</t>
  </si>
  <si>
    <t>12.04.2021 06:42:42</t>
  </si>
  <si>
    <t>12.04.2021 06:42:43</t>
  </si>
  <si>
    <t>12.04.2021 06:42:46</t>
  </si>
  <si>
    <t>12.04.2021 06:42:47</t>
  </si>
  <si>
    <t>12.04.2021 06:42:58</t>
  </si>
  <si>
    <t>12.04.2021 06:42:59</t>
  </si>
  <si>
    <t>12.04.2021 06:43:01</t>
  </si>
  <si>
    <t>12.04.2021 06:43:05</t>
  </si>
  <si>
    <t>12.04.2021 06:43:07</t>
  </si>
  <si>
    <t>12.04.2021 06:43:10</t>
  </si>
  <si>
    <t>12.04.2021 06:43:56</t>
  </si>
  <si>
    <t>12.04.2021 06:44:05</t>
  </si>
  <si>
    <t>12.04.2021 06:44:07</t>
  </si>
  <si>
    <t>12.04.2021 06:44:08</t>
  </si>
  <si>
    <t>12.04.2021 06:44:10</t>
  </si>
  <si>
    <t>12.04.2021 06:44:13</t>
  </si>
  <si>
    <t>12.04.2021 06:44:41</t>
  </si>
  <si>
    <t>12.04.2021 06:44:43</t>
  </si>
  <si>
    <t>12.04.2021 06:44:44</t>
  </si>
  <si>
    <t>12.04.2021 06:44:46</t>
  </si>
  <si>
    <t>12.04.2021 06:44:47</t>
  </si>
  <si>
    <t>12.04.2021 06:44:49</t>
  </si>
  <si>
    <t>12.04.2021 06:44:50</t>
  </si>
  <si>
    <t>12.04.2021 06:45:07</t>
  </si>
  <si>
    <t>12.04.2021 06:45:08</t>
  </si>
  <si>
    <t>12.04.2021 06:46:02</t>
  </si>
  <si>
    <t>12.04.2021 06:46:04</t>
  </si>
  <si>
    <t>12.04.2021 06:46:47</t>
  </si>
  <si>
    <t>12.04.2021 06:46:50</t>
  </si>
  <si>
    <t>12.04.2021 06:46:52</t>
  </si>
  <si>
    <t>12.04.2021 06:46:53</t>
  </si>
  <si>
    <t>12.04.2021 06:47:04</t>
  </si>
  <si>
    <t>12.04.2021 06:47:05</t>
  </si>
  <si>
    <t>12.04.2021 06:47:07</t>
  </si>
  <si>
    <t>12.04.2021 06:47:08</t>
  </si>
  <si>
    <t>12.04.2021 06:47:10</t>
  </si>
  <si>
    <t>12.04.2021 06:47:16</t>
  </si>
  <si>
    <t>12.04.2021 06:47:17</t>
  </si>
  <si>
    <t>12.04.2021 06:47:19</t>
  </si>
  <si>
    <t>12.04.2021 06:47:20</t>
  </si>
  <si>
    <t>12.04.2021 06:47:22</t>
  </si>
  <si>
    <t>12.04.2021 06:47:23</t>
  </si>
  <si>
    <t>12.04.2021 06:47:28</t>
  </si>
  <si>
    <t>12.04.2021 06:47:29</t>
  </si>
  <si>
    <t>12.04.2021 06:48:17</t>
  </si>
  <si>
    <t>12.04.2021 06:48:19</t>
  </si>
  <si>
    <t>12.04.2021 06:48:20</t>
  </si>
  <si>
    <t>12.04.2021 06:48:23</t>
  </si>
  <si>
    <t>12.04.2021 06:49:29</t>
  </si>
  <si>
    <t>12.04.2021 06:49:31</t>
  </si>
  <si>
    <t>12.04.2021 06:49:34</t>
  </si>
  <si>
    <t>12.04.2021 06:49:35</t>
  </si>
  <si>
    <t>12.04.2021 06:49:47</t>
  </si>
  <si>
    <t>12.04.2021 06:49:49</t>
  </si>
  <si>
    <t>12.04.2021 06:49:50</t>
  </si>
  <si>
    <t>12.04.2021 06:49:52</t>
  </si>
  <si>
    <t>12.04.2021 06:49:53</t>
  </si>
  <si>
    <t>12.04.2021 06:49:55</t>
  </si>
  <si>
    <t>12.04.2021 06:50:08</t>
  </si>
  <si>
    <t>12.04.2021 06:50:22</t>
  </si>
  <si>
    <t>12.04.2021 06:50:23</t>
  </si>
  <si>
    <t>12.04.2021 06:50:35</t>
  </si>
  <si>
    <t>12.04.2021 06:51:01</t>
  </si>
  <si>
    <t>12.04.2021 06:51:02</t>
  </si>
  <si>
    <t>12.04.2021 06:51:04</t>
  </si>
  <si>
    <t>12.04.2021 06:51:41</t>
  </si>
  <si>
    <t>12.04.2021 06:51:43</t>
  </si>
  <si>
    <t>12.04.2021 06:51:56</t>
  </si>
  <si>
    <t>12.04.2021 06:51:58</t>
  </si>
  <si>
    <t>12.04.2021 06:51:59</t>
  </si>
  <si>
    <t>12.04.2021 06:52:23</t>
  </si>
  <si>
    <t>12.04.2021 06:52:25</t>
  </si>
  <si>
    <t>12.04.2021 06:53:43</t>
  </si>
  <si>
    <t>12.04.2021 06:53:44</t>
  </si>
  <si>
    <t>12.04.2021 06:53:46</t>
  </si>
  <si>
    <t>12.04.2021 06:53:50</t>
  </si>
  <si>
    <t>12.04.2021 06:53:52</t>
  </si>
  <si>
    <t>12.04.2021 06:53:53</t>
  </si>
  <si>
    <t>12.04.2021 06:53:55</t>
  </si>
  <si>
    <t>12.04.2021 06:53:56</t>
  </si>
  <si>
    <t>12.04.2021 06:53:58</t>
  </si>
  <si>
    <t>12.04.2021 06:53:59</t>
  </si>
  <si>
    <t>12.04.2021 06:54:01</t>
  </si>
  <si>
    <t>12.04.2021 06:54:13</t>
  </si>
  <si>
    <t>12.04.2021 06:54:14</t>
  </si>
  <si>
    <t>12.04.2021 06:54:16</t>
  </si>
  <si>
    <t>12.04.2021 06:54:29</t>
  </si>
  <si>
    <t>12.04.2021 06:54:31</t>
  </si>
  <si>
    <t>12.04.2021 06:54:32</t>
  </si>
  <si>
    <t>12.04.2021 06:54:34</t>
  </si>
  <si>
    <t>12.04.2021 06:54:35</t>
  </si>
  <si>
    <t>12.04.2021 06:54:37</t>
  </si>
  <si>
    <t>12.04.2021 06:55:25</t>
  </si>
  <si>
    <t>12.04.2021 06:55:26</t>
  </si>
  <si>
    <t>12.04.2021 06:55:28</t>
  </si>
  <si>
    <t>12.04.2021 06:55:31</t>
  </si>
  <si>
    <t>12.04.2021 06:55:35</t>
  </si>
  <si>
    <t>12.04.2021 06:55:36</t>
  </si>
  <si>
    <t>12.04.2021 06:57:05</t>
  </si>
  <si>
    <t>12.04.2021 06:57:06</t>
  </si>
  <si>
    <t>12.04.2021 06:57:08</t>
  </si>
  <si>
    <t>12.04.2021 06:57:09</t>
  </si>
  <si>
    <t>12.04.2021 06:57:20</t>
  </si>
  <si>
    <t>12.04.2021 06:57:21</t>
  </si>
  <si>
    <t>12.04.2021 06:57:38</t>
  </si>
  <si>
    <t>12.04.2021 06:57:39</t>
  </si>
  <si>
    <t>12.04.2021 06:57:41</t>
  </si>
  <si>
    <t>12.04.2021 06:57:45</t>
  </si>
  <si>
    <t>12.04.2021 06:57:47</t>
  </si>
  <si>
    <t>12.04.2021 06:57:51</t>
  </si>
  <si>
    <t>12.04.2021 06:58:30</t>
  </si>
  <si>
    <t>12.04.2021 06:58:32</t>
  </si>
  <si>
    <t>12.04.2021 06:58:33</t>
  </si>
  <si>
    <t>12.04.2021 06:58:35</t>
  </si>
  <si>
    <t>12.04.2021 06:58:36</t>
  </si>
  <si>
    <t>12.04.2021 06:58:38</t>
  </si>
  <si>
    <t>12.04.2021 06:58:41</t>
  </si>
  <si>
    <t>12.04.2021 06:59:06</t>
  </si>
  <si>
    <t>12.04.2021 06:59:08</t>
  </si>
  <si>
    <t>12.04.2021 06:59:50</t>
  </si>
  <si>
    <t>12.04.2021 06:59:53</t>
  </si>
  <si>
    <t>12.04.2021 06:59:54</t>
  </si>
  <si>
    <t>12.04.2021 07:00:38</t>
  </si>
  <si>
    <t>12.04.2021 07:00:39</t>
  </si>
  <si>
    <t>12.04.2021 07:00:42</t>
  </si>
  <si>
    <t>12.04.2021 07:00:44</t>
  </si>
  <si>
    <t>12.04.2021 07:00:47</t>
  </si>
  <si>
    <t>12.04.2021 07:00:48</t>
  </si>
  <si>
    <t>12.04.2021 07:01:23</t>
  </si>
  <si>
    <t>12.04.2021 07:01:26</t>
  </si>
  <si>
    <t>12.04.2021 07:01:35</t>
  </si>
  <si>
    <t>12.04.2021 07:01:36</t>
  </si>
  <si>
    <t>12.04.2021 07:01:38</t>
  </si>
  <si>
    <t>12.04.2021 07:01:39</t>
  </si>
  <si>
    <t>12.04.2021 07:01:41</t>
  </si>
  <si>
    <t>12.04.2021 07:01:54</t>
  </si>
  <si>
    <t>12.04.2021 07:01:56</t>
  </si>
  <si>
    <t>12.04.2021 07:01:57</t>
  </si>
  <si>
    <t>12.04.2021 07:02:00</t>
  </si>
  <si>
    <t>12.04.2021 07:02:11</t>
  </si>
  <si>
    <t>12.04.2021 07:02:12</t>
  </si>
  <si>
    <t>12.04.2021 07:02:14</t>
  </si>
  <si>
    <t>12.04.2021 07:02:15</t>
  </si>
  <si>
    <t>12.04.2021 07:02:27</t>
  </si>
  <si>
    <t>12.04.2021 07:02:29</t>
  </si>
  <si>
    <t>12.04.2021 07:02:32</t>
  </si>
  <si>
    <t>12.04.2021 07:02:35</t>
  </si>
  <si>
    <t>12.04.2021 07:02:38</t>
  </si>
  <si>
    <t>12.04.2021 07:03:20</t>
  </si>
  <si>
    <t>12.04.2021 07:03:21</t>
  </si>
  <si>
    <t>12.04.2021 07:03:23</t>
  </si>
  <si>
    <t>12.04.2021 07:03:51</t>
  </si>
  <si>
    <t>12.04.2021 07:04:02</t>
  </si>
  <si>
    <t>12.04.2021 07:04:03</t>
  </si>
  <si>
    <t>12.04.2021 07:04:05</t>
  </si>
  <si>
    <t>12.04.2021 07:04:06</t>
  </si>
  <si>
    <t>12.04.2021 07:04:44</t>
  </si>
  <si>
    <t>12.04.2021 07:04:45</t>
  </si>
  <si>
    <t>12.04.2021 07:05:48</t>
  </si>
  <si>
    <t>12.04.2021 07:05:50</t>
  </si>
  <si>
    <t>12.04.2021 07:05:51</t>
  </si>
  <si>
    <t>12.04.2021 07:05:53</t>
  </si>
  <si>
    <t>12.04.2021 07:05:54</t>
  </si>
  <si>
    <t>12.04.2021 07:06:29</t>
  </si>
  <si>
    <t>12.04.2021 07:06:30</t>
  </si>
  <si>
    <t>12.04.2021 07:06:33</t>
  </si>
  <si>
    <t>12.04.2021 07:06:35</t>
  </si>
  <si>
    <t>12.04.2021 07:06:36</t>
  </si>
  <si>
    <t>12.04.2021 07:06:38</t>
  </si>
  <si>
    <t>12.04.2021 07:07:47</t>
  </si>
  <si>
    <t>12.04.2021 07:07:48</t>
  </si>
  <si>
    <t>12.04.2021 07:07:50</t>
  </si>
  <si>
    <t>12.04.2021 07:07:51</t>
  </si>
  <si>
    <t>12.04.2021 07:07:53</t>
  </si>
  <si>
    <t>12.04.2021 07:07:54</t>
  </si>
  <si>
    <t>12.04.2021 07:07:56</t>
  </si>
  <si>
    <t>12.04.2021 07:08:02</t>
  </si>
  <si>
    <t>12.04.2021 07:08:03</t>
  </si>
  <si>
    <t>12.04.2021 07:08:27</t>
  </si>
  <si>
    <t>12.04.2021 07:08:29</t>
  </si>
  <si>
    <t>12.04.2021 07:08:30</t>
  </si>
  <si>
    <t>12.04.2021 07:09:06</t>
  </si>
  <si>
    <t>12.04.2021 07:09:08</t>
  </si>
  <si>
    <t>12.04.2021 07:09:09</t>
  </si>
  <si>
    <t>12.04.2021 07:09:11</t>
  </si>
  <si>
    <t>12.04.2021 07:09:17</t>
  </si>
  <si>
    <t>12.04.2021 07:09:18</t>
  </si>
  <si>
    <t>12.04.2021 07:10:06</t>
  </si>
  <si>
    <t>12.04.2021 07:10:08</t>
  </si>
  <si>
    <t>12.04.2021 07:10:09</t>
  </si>
  <si>
    <t>12.04.2021 07:10:11</t>
  </si>
  <si>
    <t>12.04.2021 07:10:41</t>
  </si>
  <si>
    <t>12.04.2021 07:10:42</t>
  </si>
  <si>
    <t>12.04.2021 07:11:18</t>
  </si>
  <si>
    <t>12.04.2021 07:11:21</t>
  </si>
  <si>
    <t>12.04.2021 07:11:23</t>
  </si>
  <si>
    <t>12.04.2021 07:11:24</t>
  </si>
  <si>
    <t>12.04.2021 07:11:33</t>
  </si>
  <si>
    <t>12.04.2021 07:11:45</t>
  </si>
  <si>
    <t>12.04.2021 07:11:47</t>
  </si>
  <si>
    <t>12.04.2021 07:11:50</t>
  </si>
  <si>
    <t>12.04.2021 07:11:59</t>
  </si>
  <si>
    <t>12.04.2021 07:12:00</t>
  </si>
  <si>
    <t>12.04.2021 07:12:02</t>
  </si>
  <si>
    <t>12.04.2021 07:12:06</t>
  </si>
  <si>
    <t>12.04.2021 07:12:39</t>
  </si>
  <si>
    <t>12.04.2021 07:12:41</t>
  </si>
  <si>
    <t>12.04.2021 07:12:44</t>
  </si>
  <si>
    <t>12.04.2021 07:14:38</t>
  </si>
  <si>
    <t>12.04.2021 07:14:39</t>
  </si>
  <si>
    <t>12.04.2021 07:14:41</t>
  </si>
  <si>
    <t>12.04.2021 07:14:42</t>
  </si>
  <si>
    <t>12.04.2021 07:14:44</t>
  </si>
  <si>
    <t>12.04.2021 07:14:45</t>
  </si>
  <si>
    <t>12.04.2021 07:15:05</t>
  </si>
  <si>
    <t>12.04.2021 07:15:06</t>
  </si>
  <si>
    <t>12.04.2021 07:15:12</t>
  </si>
  <si>
    <t>12.04.2021 07:15:14</t>
  </si>
  <si>
    <t>12.04.2021 07:15:18</t>
  </si>
  <si>
    <t>12.04.2021 07:15:20</t>
  </si>
  <si>
    <t>12.04.2021 07:15:35</t>
  </si>
  <si>
    <t>12.04.2021 07:15:36</t>
  </si>
  <si>
    <t>12.04.2021 07:15:38</t>
  </si>
  <si>
    <t>12.04.2021 07:15:54</t>
  </si>
  <si>
    <t>12.04.2021 07:15:56</t>
  </si>
  <si>
    <t>12.04.2021 07:15:57</t>
  </si>
  <si>
    <t>12.04.2021 07:15:59</t>
  </si>
  <si>
    <t>12.04.2021 07:16:00</t>
  </si>
  <si>
    <t>12.04.2021 07:16:02</t>
  </si>
  <si>
    <t>12.04.2021 07:16:03</t>
  </si>
  <si>
    <t>12.04.2021 07:16:05</t>
  </si>
  <si>
    <t>12.04.2021 07:17:00</t>
  </si>
  <si>
    <t>12.04.2021 07:17:02</t>
  </si>
  <si>
    <t>12.04.2021 07:17:03</t>
  </si>
  <si>
    <t>12.04.2021 07:17:27</t>
  </si>
  <si>
    <t>12.04.2021 07:17:29</t>
  </si>
  <si>
    <t>12.04.2021 07:17:30</t>
  </si>
  <si>
    <t>12.04.2021 07:17:35</t>
  </si>
  <si>
    <t>12.04.2021 07:17:36</t>
  </si>
  <si>
    <t>12.04.2021 07:17:39</t>
  </si>
  <si>
    <t>12.04.2021 07:19:19</t>
  </si>
  <si>
    <t>12.04.2021 07:19:21</t>
  </si>
  <si>
    <t>12.04.2021 07:19:22</t>
  </si>
  <si>
    <t>12.04.2021 07:20:00</t>
  </si>
  <si>
    <t>12.04.2021 07:20:43</t>
  </si>
  <si>
    <t>12.04.2021 07:20:45</t>
  </si>
  <si>
    <t>12.04.2021 07:21:01</t>
  </si>
  <si>
    <t>12.04.2021 07:21:03</t>
  </si>
  <si>
    <t>12.04.2021 07:21:06</t>
  </si>
  <si>
    <t>12.04.2021 07:21:15</t>
  </si>
  <si>
    <t>12.04.2021 07:21:16</t>
  </si>
  <si>
    <t>12.04.2021 07:22:09</t>
  </si>
  <si>
    <t>12.04.2021 07:24:55</t>
  </si>
  <si>
    <t>12.04.2021 07:24:57</t>
  </si>
  <si>
    <t>12.04.2021 07:25:00</t>
  </si>
  <si>
    <t>12.04.2021 07:25:24</t>
  </si>
  <si>
    <t>12.04.2021 07:25:25</t>
  </si>
  <si>
    <t>12.04.2021 07:25:27</t>
  </si>
  <si>
    <t>12.04.2021 07:25:30</t>
  </si>
  <si>
    <t>12.04.2021 07:25:48</t>
  </si>
  <si>
    <t>12.04.2021 07:25:49</t>
  </si>
  <si>
    <t>12.04.2021 07:26:55</t>
  </si>
  <si>
    <t>12.04.2021 07:26:57</t>
  </si>
  <si>
    <t>12.04.2021 07:27:01</t>
  </si>
  <si>
    <t>12.04.2021 07:27:03</t>
  </si>
  <si>
    <t>12.04.2021 07:27:04</t>
  </si>
  <si>
    <t>12.04.2021 07:27:07</t>
  </si>
  <si>
    <t>12.04.2021 07:27:18</t>
  </si>
  <si>
    <t>12.04.2021 07:27:19</t>
  </si>
  <si>
    <t>12.04.2021 07:27:21</t>
  </si>
  <si>
    <t>12.04.2021 07:28:39</t>
  </si>
  <si>
    <t>12.04.2021 07:28:40</t>
  </si>
  <si>
    <t>12.04.2021 07:29:24</t>
  </si>
  <si>
    <t>12.04.2021 07:29:25</t>
  </si>
  <si>
    <t>12.04.2021 07:29:27</t>
  </si>
  <si>
    <t>12.04.2021 07:29:30</t>
  </si>
  <si>
    <t>12.04.2021 07:30:04</t>
  </si>
  <si>
    <t>12.04.2021 07:30:06</t>
  </si>
  <si>
    <t>12.04.2021 07:30:07</t>
  </si>
  <si>
    <t>12.04.2021 07:30:24</t>
  </si>
  <si>
    <t>12.04.2021 07:30:25</t>
  </si>
  <si>
    <t>12.04.2021 07:30:34</t>
  </si>
  <si>
    <t>12.04.2021 07:30:36</t>
  </si>
  <si>
    <t>12.04.2021 07:30:37</t>
  </si>
  <si>
    <t>12.04.2021 07:31:04</t>
  </si>
  <si>
    <t>12.04.2021 07:31:06</t>
  </si>
  <si>
    <t>12.04.2021 07:31:12</t>
  </si>
  <si>
    <t>12.04.2021 07:31:13</t>
  </si>
  <si>
    <t>12.04.2021 07:31:15</t>
  </si>
  <si>
    <t>12.04.2021 07:32:13</t>
  </si>
  <si>
    <t>12.04.2021 07:32:19</t>
  </si>
  <si>
    <t>12.04.2021 07:32:36</t>
  </si>
  <si>
    <t>12.04.2021 07:32:37</t>
  </si>
  <si>
    <t>12.04.2021 07:33:19</t>
  </si>
  <si>
    <t>12.04.2021 07:33:21</t>
  </si>
  <si>
    <t>12.04.2021 07:33:22</t>
  </si>
  <si>
    <t>12.04.2021 07:33:37</t>
  </si>
  <si>
    <t>12.04.2021 07:33:39</t>
  </si>
  <si>
    <t>12.04.2021 07:33:40</t>
  </si>
  <si>
    <t>12.04.2021 07:33:42</t>
  </si>
  <si>
    <t>12.04.2021 07:33:43</t>
  </si>
  <si>
    <t>12.04.2021 07:33:45</t>
  </si>
  <si>
    <t>12.04.2021 07:33:46</t>
  </si>
  <si>
    <t>12.04.2021 07:33:49</t>
  </si>
  <si>
    <t>12.04.2021 07:33:52</t>
  </si>
  <si>
    <t>12.04.2021 07:33:55</t>
  </si>
  <si>
    <t>12.04.2021 07:33:57</t>
  </si>
  <si>
    <t>12.04.2021 07:33:58</t>
  </si>
  <si>
    <t>12.04.2021 07:34:00</t>
  </si>
  <si>
    <t>12.04.2021 07:34:01</t>
  </si>
  <si>
    <t>12.04.2021 07:34:04</t>
  </si>
  <si>
    <t>12.04.2021 07:34:28</t>
  </si>
  <si>
    <t>12.04.2021 07:34:30</t>
  </si>
  <si>
    <t>12.04.2021 07:34:55</t>
  </si>
  <si>
    <t>12.04.2021 07:35:01</t>
  </si>
  <si>
    <t>12.04.2021 07:35:15</t>
  </si>
  <si>
    <t>12.04.2021 07:35:18</t>
  </si>
  <si>
    <t>12.04.2021 07:35:19</t>
  </si>
  <si>
    <t>12.04.2021 07:35:41</t>
  </si>
  <si>
    <t>12.04.2021 07:35:43</t>
  </si>
  <si>
    <t>12.04.2021 07:35:44</t>
  </si>
  <si>
    <t>12.04.2021 07:35:46</t>
  </si>
  <si>
    <t>12.04.2021 07:36:08</t>
  </si>
  <si>
    <t>12.04.2021 07:36:10</t>
  </si>
  <si>
    <t>12.04.2021 07:36:13</t>
  </si>
  <si>
    <t>12.04.2021 07:36:14</t>
  </si>
  <si>
    <t>12.04.2021 07:36:20</t>
  </si>
  <si>
    <t>12.04.2021 07:36:22</t>
  </si>
  <si>
    <t>12.04.2021 07:36:23</t>
  </si>
  <si>
    <t>12.04.2021 07:36:26</t>
  </si>
  <si>
    <t>12.04.2021 07:36:28</t>
  </si>
  <si>
    <t>12.04.2021 07:36:29</t>
  </si>
  <si>
    <t>12.04.2021 07:36:40</t>
  </si>
  <si>
    <t>12.04.2021 07:36:41</t>
  </si>
  <si>
    <t>12.04.2021 07:36:43</t>
  </si>
  <si>
    <t>12.04.2021 07:36:44</t>
  </si>
  <si>
    <t>12.04.2021 07:36:47</t>
  </si>
  <si>
    <t>12.04.2021 07:38:13</t>
  </si>
  <si>
    <t>12.04.2021 07:38:14</t>
  </si>
  <si>
    <t>12.04.2021 07:38:23</t>
  </si>
  <si>
    <t>12.04.2021 07:38:25</t>
  </si>
  <si>
    <t>12.04.2021 07:38:26</t>
  </si>
  <si>
    <t>12.04.2021 07:38:28</t>
  </si>
  <si>
    <t>12.04.2021 07:38:29</t>
  </si>
  <si>
    <t>12.04.2021 07:39:04</t>
  </si>
  <si>
    <t>12.04.2021 07:40:11</t>
  </si>
  <si>
    <t>12.04.2021 07:40:13</t>
  </si>
  <si>
    <t>12.04.2021 07:40:28</t>
  </si>
  <si>
    <t>12.04.2021 07:40:29</t>
  </si>
  <si>
    <t>12.04.2021 07:40:31</t>
  </si>
  <si>
    <t>12.04.2021 07:40:34</t>
  </si>
  <si>
    <t>12.04.2021 07:40:35</t>
  </si>
  <si>
    <t>12.04.2021 07:41:10</t>
  </si>
  <si>
    <t>12.04.2021 07:41:11</t>
  </si>
  <si>
    <t>12.04.2021 07:41:13</t>
  </si>
  <si>
    <t>12.04.2021 07:42:11</t>
  </si>
  <si>
    <t>12.04.2021 07:42:13</t>
  </si>
  <si>
    <t>12.04.2021 07:42:14</t>
  </si>
  <si>
    <t>12.04.2021 07:42:16</t>
  </si>
  <si>
    <t>12.04.2021 07:43:34</t>
  </si>
  <si>
    <t>12.04.2021 07:43:35</t>
  </si>
  <si>
    <t>12.04.2021 07:43:37</t>
  </si>
  <si>
    <t>12.04.2021 07:43:38</t>
  </si>
  <si>
    <t>12.04.2021 07:43:40</t>
  </si>
  <si>
    <t>12.04.2021 07:43:43</t>
  </si>
  <si>
    <t>12.04.2021 07:43:44</t>
  </si>
  <si>
    <t>12.04.2021 07:45:01</t>
  </si>
  <si>
    <t>12.04.2021 07:45:02</t>
  </si>
  <si>
    <t>12.04.2021 07:45:04</t>
  </si>
  <si>
    <t>12.04.2021 07:45:13</t>
  </si>
  <si>
    <t>12.04.2021 07:45:14</t>
  </si>
  <si>
    <t>12.04.2021 07:45:41</t>
  </si>
  <si>
    <t>12.04.2021 07:45:46</t>
  </si>
  <si>
    <t>12.04.2021 07:45:47</t>
  </si>
  <si>
    <t>12.04.2021 07:46:20</t>
  </si>
  <si>
    <t>12.04.2021 07:46:22</t>
  </si>
  <si>
    <t>12.04.2021 07:46:23</t>
  </si>
  <si>
    <t>12.04.2021 07:46:25</t>
  </si>
  <si>
    <t>12.04.2021 07:46:28</t>
  </si>
  <si>
    <t>12.04.2021 07:46:37</t>
  </si>
  <si>
    <t>12.04.2021 07:46:38</t>
  </si>
  <si>
    <t>12.04.2021 07:46:40</t>
  </si>
  <si>
    <t>12.04.2021 07:46:41</t>
  </si>
  <si>
    <t>12.04.2021 07:46:43</t>
  </si>
  <si>
    <t>12.04.2021 07:47:08</t>
  </si>
  <si>
    <t>12.04.2021 07:47:11</t>
  </si>
  <si>
    <t>12.04.2021 07:47:12</t>
  </si>
  <si>
    <t>12.04.2021 07:47:14</t>
  </si>
  <si>
    <t>12.04.2021 07:47:15</t>
  </si>
  <si>
    <t>12.04.2021 07:47:17</t>
  </si>
  <si>
    <t>12.04.2021 07:48:02</t>
  </si>
  <si>
    <t>12.04.2021 07:48:03</t>
  </si>
  <si>
    <t>12.04.2021 07:48:09</t>
  </si>
  <si>
    <t>12.04.2021 07:48:11</t>
  </si>
  <si>
    <t>12.04.2021 07:48:17</t>
  </si>
  <si>
    <t>12.04.2021 07:48:18</t>
  </si>
  <si>
    <t>12.04.2021 07:48:23</t>
  </si>
  <si>
    <t>12.04.2021 07:48:24</t>
  </si>
  <si>
    <t>12.04.2021 07:48:27</t>
  </si>
  <si>
    <t>12.04.2021 07:48:29</t>
  </si>
  <si>
    <t>12.04.2021 07:48:36</t>
  </si>
  <si>
    <t>12.04.2021 07:48:38</t>
  </si>
  <si>
    <t>12.04.2021 07:48:39</t>
  </si>
  <si>
    <t>12.04.2021 07:48:42</t>
  </si>
  <si>
    <t>12.04.2021 07:49:03</t>
  </si>
  <si>
    <t>12.04.2021 07:49:05</t>
  </si>
  <si>
    <t>12.04.2021 07:49:06</t>
  </si>
  <si>
    <t>12.04.2021 07:49:08</t>
  </si>
  <si>
    <t>12.04.2021 07:49:09</t>
  </si>
  <si>
    <t>12.04.2021 07:49:11</t>
  </si>
  <si>
    <t>12.04.2021 07:49:47</t>
  </si>
  <si>
    <t>12.04.2021 07:49:50</t>
  </si>
  <si>
    <t>12.04.2021 07:49:51</t>
  </si>
  <si>
    <t>12.04.2021 07:49:53</t>
  </si>
  <si>
    <t>12.04.2021 07:50:23</t>
  </si>
  <si>
    <t>12.04.2021 07:50:24</t>
  </si>
  <si>
    <t>12.04.2021 07:50:26</t>
  </si>
  <si>
    <t>12.04.2021 07:50:39</t>
  </si>
  <si>
    <t>12.04.2021 07:50:41</t>
  </si>
  <si>
    <t>12.04.2021 07:51:21</t>
  </si>
  <si>
    <t>12.04.2021 07:51:23</t>
  </si>
  <si>
    <t>12.04.2021 07:51:24</t>
  </si>
  <si>
    <t>12.04.2021 07:51:27</t>
  </si>
  <si>
    <t>12.04.2021 07:51:29</t>
  </si>
  <si>
    <t>12.04.2021 07:51:35</t>
  </si>
  <si>
    <t>12.04.2021 07:51:36</t>
  </si>
  <si>
    <t>12.04.2021 07:51:45</t>
  </si>
  <si>
    <t>12.04.2021 07:51:47</t>
  </si>
  <si>
    <t>12.04.2021 07:52:17</t>
  </si>
  <si>
    <t>12.04.2021 07:52:20</t>
  </si>
  <si>
    <t>12.04.2021 07:52:26</t>
  </si>
  <si>
    <t>12.04.2021 07:52:32</t>
  </si>
  <si>
    <t>12.04.2021 07:52:36</t>
  </si>
  <si>
    <t>12.04.2021 07:53:23</t>
  </si>
  <si>
    <t>12.04.2021 07:53:24</t>
  </si>
  <si>
    <t>12.04.2021 07:53:26</t>
  </si>
  <si>
    <t>12.04.2021 07:53:32</t>
  </si>
  <si>
    <t>12.04.2021 07:53:36</t>
  </si>
  <si>
    <t>12.04.2021 07:54:23</t>
  </si>
  <si>
    <t>12.04.2021 07:54:24</t>
  </si>
  <si>
    <t>12.04.2021 07:55:20</t>
  </si>
  <si>
    <t>12.04.2021 07:55:21</t>
  </si>
  <si>
    <t>12.04.2021 07:55:23</t>
  </si>
  <si>
    <t>12.04.2021 07:55:24</t>
  </si>
  <si>
    <t>12.04.2021 07:55:26</t>
  </si>
  <si>
    <t>12.04.2021 07:55:27</t>
  </si>
  <si>
    <t>12.04.2021 07:55:29</t>
  </si>
  <si>
    <t>12.04.2021 07:55:30</t>
  </si>
  <si>
    <t>12.04.2021 07:56:00</t>
  </si>
  <si>
    <t>12.04.2021 07:56:48</t>
  </si>
  <si>
    <t>12.04.2021 07:56:50</t>
  </si>
  <si>
    <t>12.04.2021 07:56:53</t>
  </si>
  <si>
    <t>12.04.2021 07:57:32</t>
  </si>
  <si>
    <t>12.04.2021 07:57:54</t>
  </si>
  <si>
    <t>12.04.2021 07:57:56</t>
  </si>
  <si>
    <t>12.04.2021 07:57:57</t>
  </si>
  <si>
    <t>12.04.2021 07:58:09</t>
  </si>
  <si>
    <t>12.04.2021 07:58:11</t>
  </si>
  <si>
    <t>12.04.2021 07:58:12</t>
  </si>
  <si>
    <t>12.04.2021 07:59:56</t>
  </si>
  <si>
    <t>12.04.2021 07:59:59</t>
  </si>
  <si>
    <t>12.04.2021 08:00:02</t>
  </si>
  <si>
    <t>12.04.2021 08:00:03</t>
  </si>
  <si>
    <t>12.04.2021 08:01:03</t>
  </si>
  <si>
    <t>12.04.2021 08:01:05</t>
  </si>
  <si>
    <t>12.04.2021 08:01:20</t>
  </si>
  <si>
    <t>12.04.2021 08:01:21</t>
  </si>
  <si>
    <t>12.04.2021 08:01:23</t>
  </si>
  <si>
    <t>12.04.2021 08:01:26</t>
  </si>
  <si>
    <t>12.04.2021 08:01:27</t>
  </si>
  <si>
    <t>12.04.2021 08:01:35</t>
  </si>
  <si>
    <t>12.04.2021 08:02:23</t>
  </si>
  <si>
    <t>12.04.2021 08:02:26</t>
  </si>
  <si>
    <t>12.04.2021 08:02:27</t>
  </si>
  <si>
    <t>12.04.2021 08:02:29</t>
  </si>
  <si>
    <t>12.04.2021 08:02:39</t>
  </si>
  <si>
    <t>12.04.2021 08:02:41</t>
  </si>
  <si>
    <t>12.04.2021 08:04:05</t>
  </si>
  <si>
    <t>12.04.2021 08:04:38</t>
  </si>
  <si>
    <t>12.04.2021 08:04:39</t>
  </si>
  <si>
    <t>12.04.2021 08:05:41</t>
  </si>
  <si>
    <t>12.04.2021 08:05:42</t>
  </si>
  <si>
    <t>12.04.2021 08:05:44</t>
  </si>
  <si>
    <t>12.04.2021 08:06:27</t>
  </si>
  <si>
    <t>12.04.2021 08:06:29</t>
  </si>
  <si>
    <t>12.04.2021 08:06:30</t>
  </si>
  <si>
    <t>12.04.2021 08:06:33</t>
  </si>
  <si>
    <t>12.04.2021 08:06:47</t>
  </si>
  <si>
    <t>12.04.2021 08:06:48</t>
  </si>
  <si>
    <t>12.04.2021 08:06:50</t>
  </si>
  <si>
    <t>12.04.2021 08:06:53</t>
  </si>
  <si>
    <t>12.04.2021 08:06:54</t>
  </si>
  <si>
    <t>12.04.2021 08:08:00</t>
  </si>
  <si>
    <t>12.04.2021 08:08:39</t>
  </si>
  <si>
    <t>12.04.2021 08:10:21</t>
  </si>
  <si>
    <t>12.04.2021 08:10:53</t>
  </si>
  <si>
    <t>12.04.2021 08:10:54</t>
  </si>
  <si>
    <t>12.04.2021 08:10:56</t>
  </si>
  <si>
    <t>12.04.2021 08:11:09</t>
  </si>
  <si>
    <t>12.04.2021 08:11:11</t>
  </si>
  <si>
    <t>12.04.2021 08:11:15</t>
  </si>
  <si>
    <t>12.04.2021 08:12:41</t>
  </si>
  <si>
    <t>12.04.2021 08:12:42</t>
  </si>
  <si>
    <t>12.04.2021 08:13:03</t>
  </si>
  <si>
    <t>12.04.2021 08:13:33</t>
  </si>
  <si>
    <t>12.04.2021 08:13:38</t>
  </si>
  <si>
    <t>12.04.2021 08:13:39</t>
  </si>
  <si>
    <t>12.04.2021 08:14:08</t>
  </si>
  <si>
    <t>12.04.2021 08:14:09</t>
  </si>
  <si>
    <t>12.04.2021 08:14:11</t>
  </si>
  <si>
    <t>12.04.2021 08:14:36</t>
  </si>
  <si>
    <t>12.04.2021 08:14:38</t>
  </si>
  <si>
    <t>12.04.2021 08:14:59</t>
  </si>
  <si>
    <t>12.04.2021 08:15:00</t>
  </si>
  <si>
    <t>12.04.2021 08:15:02</t>
  </si>
  <si>
    <t>12.04.2021 08:15:18</t>
  </si>
  <si>
    <t>12.04.2021 08:15:30</t>
  </si>
  <si>
    <t>12.04.2021 08:15:44</t>
  </si>
  <si>
    <t>12.04.2021 08:15:45</t>
  </si>
  <si>
    <t>12.04.2021 08:15:47</t>
  </si>
  <si>
    <t>12.04.2021 08:15:48</t>
  </si>
  <si>
    <t>12.04.2021 08:16:18</t>
  </si>
  <si>
    <t>12.04.2021 08:16:20</t>
  </si>
  <si>
    <t>12.04.2021 08:16:24</t>
  </si>
  <si>
    <t>12.04.2021 08:16:26</t>
  </si>
  <si>
    <t>12.04.2021 08:17:03</t>
  </si>
  <si>
    <t>12.04.2021 08:17:05</t>
  </si>
  <si>
    <t>12.04.2021 08:17:21</t>
  </si>
  <si>
    <t>12.04.2021 08:17:23</t>
  </si>
  <si>
    <t>12.04.2021 08:17:24</t>
  </si>
  <si>
    <t>12.04.2021 08:18:06</t>
  </si>
  <si>
    <t>12.04.2021 08:18:08</t>
  </si>
  <si>
    <t>12.04.2021 08:18:09</t>
  </si>
  <si>
    <t>12.04.2021 08:18:11</t>
  </si>
  <si>
    <t>12.04.2021 08:18:14</t>
  </si>
  <si>
    <t>12.04.2021 08:18:15</t>
  </si>
  <si>
    <t>12.04.2021 08:18:41</t>
  </si>
  <si>
    <t>12.04.2021 08:19:09</t>
  </si>
  <si>
    <t>12.04.2021 08:20:18</t>
  </si>
  <si>
    <t>12.04.2021 08:20:20</t>
  </si>
  <si>
    <t>12.04.2021 08:20:32</t>
  </si>
  <si>
    <t>12.04.2021 08:20:33</t>
  </si>
  <si>
    <t>12.04.2021 08:20:35</t>
  </si>
  <si>
    <t>12.04.2021 08:20:36</t>
  </si>
  <si>
    <t>12.04.2021 08:20:41</t>
  </si>
  <si>
    <t>12.04.2021 08:20:42</t>
  </si>
  <si>
    <t>12.04.2021 08:20:45</t>
  </si>
  <si>
    <t>12.04.2021 08:21:27</t>
  </si>
  <si>
    <t>12.04.2021 08:21:28</t>
  </si>
  <si>
    <t>12.04.2021 08:22:00</t>
  </si>
  <si>
    <t>12.04.2021 08:22:01</t>
  </si>
  <si>
    <t>12.04.2021 08:22:04</t>
  </si>
  <si>
    <t>12.04.2021 08:22:06</t>
  </si>
  <si>
    <t>12.04.2021 08:22:07</t>
  </si>
  <si>
    <t>12.04.2021 08:22:09</t>
  </si>
  <si>
    <t>12.04.2021 08:22:37</t>
  </si>
  <si>
    <t>12.04.2021 08:22:39</t>
  </si>
  <si>
    <t>12.04.2021 08:22:40</t>
  </si>
  <si>
    <t>12.04.2021 08:22:55</t>
  </si>
  <si>
    <t>12.04.2021 08:23:19</t>
  </si>
  <si>
    <t>12.04.2021 08:23:21</t>
  </si>
  <si>
    <t>12.04.2021 08:23:58</t>
  </si>
  <si>
    <t>12.04.2021 08:24:00</t>
  </si>
  <si>
    <t>12.04.2021 08:24:06</t>
  </si>
  <si>
    <t>12.04.2021 08:24:07</t>
  </si>
  <si>
    <t>12.04.2021 08:24:19</t>
  </si>
  <si>
    <t>12.04.2021 08:24:21</t>
  </si>
  <si>
    <t>12.04.2021 08:24:31</t>
  </si>
  <si>
    <t>12.04.2021 08:24:48</t>
  </si>
  <si>
    <t>12.04.2021 08:24:49</t>
  </si>
  <si>
    <t>12.04.2021 08:24:51</t>
  </si>
  <si>
    <t>12.04.2021 08:24:52</t>
  </si>
  <si>
    <t>12.04.2021 08:24:54</t>
  </si>
  <si>
    <t>12.04.2021 08:24:55</t>
  </si>
  <si>
    <t>12.04.2021 08:25:16</t>
  </si>
  <si>
    <t>12.04.2021 08:25:18</t>
  </si>
  <si>
    <t>12.04.2021 08:25:19</t>
  </si>
  <si>
    <t>12.04.2021 08:25:21</t>
  </si>
  <si>
    <t>12.04.2021 08:25:22</t>
  </si>
  <si>
    <t>12.04.2021 08:25:24</t>
  </si>
  <si>
    <t>12.04.2021 08:25:30</t>
  </si>
  <si>
    <t>12.04.2021 08:25:31</t>
  </si>
  <si>
    <t>12.04.2021 08:25:37</t>
  </si>
  <si>
    <t>12.04.2021 08:25:39</t>
  </si>
  <si>
    <t>12.04.2021 08:25:40</t>
  </si>
  <si>
    <t>12.04.2021 08:26:10</t>
  </si>
  <si>
    <t>12.04.2021 08:27:00</t>
  </si>
  <si>
    <t>12.04.2021 08:27:01</t>
  </si>
  <si>
    <t>12.04.2021 08:27:03</t>
  </si>
  <si>
    <t>12.04.2021 08:27:04</t>
  </si>
  <si>
    <t>12.04.2021 08:27:06</t>
  </si>
  <si>
    <t>12.04.2021 08:27:16</t>
  </si>
  <si>
    <t>12.04.2021 08:27:18</t>
  </si>
  <si>
    <t>12.04.2021 08:28:00</t>
  </si>
  <si>
    <t>12.04.2021 08:28:01</t>
  </si>
  <si>
    <t>12.04.2021 08:28:16</t>
  </si>
  <si>
    <t>12.04.2021 08:28:18</t>
  </si>
  <si>
    <t>12.04.2021 08:28:30</t>
  </si>
  <si>
    <t>12.04.2021 08:28:31</t>
  </si>
  <si>
    <t>12.04.2021 08:28:33</t>
  </si>
  <si>
    <t>12.04.2021 08:28:34</t>
  </si>
  <si>
    <t>12.04.2021 08:28:36</t>
  </si>
  <si>
    <t>12.04.2021 08:28:42</t>
  </si>
  <si>
    <t>12.04.2021 08:28:43</t>
  </si>
  <si>
    <t>12.04.2021 08:30:13</t>
  </si>
  <si>
    <t>12.04.2021 08:30:15</t>
  </si>
  <si>
    <t>12.04.2021 08:30:19</t>
  </si>
  <si>
    <t>12.04.2021 08:30:21</t>
  </si>
  <si>
    <t>12.04.2021 08:30:22</t>
  </si>
  <si>
    <t>12.04.2021 08:30:24</t>
  </si>
  <si>
    <t>12.04.2021 08:30:36</t>
  </si>
  <si>
    <t>12.04.2021 08:30:39</t>
  </si>
  <si>
    <t>12.04.2021 08:30:55</t>
  </si>
  <si>
    <t>12.04.2021 08:30:57</t>
  </si>
  <si>
    <t>12.04.2021 08:30:58</t>
  </si>
  <si>
    <t>12.04.2021 08:31:34</t>
  </si>
  <si>
    <t>12.04.2021 08:31:36</t>
  </si>
  <si>
    <t>12.04.2021 08:31:37</t>
  </si>
  <si>
    <t>12.04.2021 08:31:48</t>
  </si>
  <si>
    <t>12.04.2021 08:31:49</t>
  </si>
  <si>
    <t>12.04.2021 08:31:52</t>
  </si>
  <si>
    <t>12.04.2021 08:31:54</t>
  </si>
  <si>
    <t>12.04.2021 08:32:42</t>
  </si>
  <si>
    <t>12.04.2021 08:33:24</t>
  </si>
  <si>
    <t>12.04.2021 08:33:34</t>
  </si>
  <si>
    <t>12.04.2021 08:33:57</t>
  </si>
  <si>
    <t>12.04.2021 08:33:58</t>
  </si>
  <si>
    <t>12.04.2021 08:34:00</t>
  </si>
  <si>
    <t>12.04.2021 08:34:39</t>
  </si>
  <si>
    <t>12.04.2021 08:34:40</t>
  </si>
  <si>
    <t>12.04.2021 08:34:42</t>
  </si>
  <si>
    <t>12.04.2021 08:34:43</t>
  </si>
  <si>
    <t>12.04.2021 08:34:45</t>
  </si>
  <si>
    <t>12.04.2021 08:34:46</t>
  </si>
  <si>
    <t>12.04.2021 08:34:48</t>
  </si>
  <si>
    <t>12.04.2021 08:34:49</t>
  </si>
  <si>
    <t>12.04.2021 08:34:52</t>
  </si>
  <si>
    <t>12.04.2021 08:35:54</t>
  </si>
  <si>
    <t>12.04.2021 08:36:09</t>
  </si>
  <si>
    <t>12.04.2021 08:36:10</t>
  </si>
  <si>
    <t>12.04.2021 08:36:12</t>
  </si>
  <si>
    <t>12.04.2021 08:37:01</t>
  </si>
  <si>
    <t>12.04.2021 08:37:03</t>
  </si>
  <si>
    <t>12.04.2021 08:37:04</t>
  </si>
  <si>
    <t>12.04.2021 08:37:24</t>
  </si>
  <si>
    <t>12.04.2021 08:37:25</t>
  </si>
  <si>
    <t>12.04.2021 08:37:27</t>
  </si>
  <si>
    <t>12.04.2021 08:38:48</t>
  </si>
  <si>
    <t>12.04.2021 08:38:49</t>
  </si>
  <si>
    <t>12.04.2021 08:38:51</t>
  </si>
  <si>
    <t>12.04.2021 08:39:30</t>
  </si>
  <si>
    <t>12.04.2021 08:39:31</t>
  </si>
  <si>
    <t>12.04.2021 08:39:55</t>
  </si>
  <si>
    <t>12.04.2021 08:39:57</t>
  </si>
  <si>
    <t>12.04.2021 08:39:58</t>
  </si>
  <si>
    <t>12.04.2021 08:40:15</t>
  </si>
  <si>
    <t>12.04.2021 08:40:16</t>
  </si>
  <si>
    <t>12.04.2021 08:41:16</t>
  </si>
  <si>
    <t>12.04.2021 08:41:18</t>
  </si>
  <si>
    <t>12.04.2021 08:41:19</t>
  </si>
  <si>
    <t>12.04.2021 08:41:22</t>
  </si>
  <si>
    <t>12.04.2021 08:41:33</t>
  </si>
  <si>
    <t>12.04.2021 08:41:34</t>
  </si>
  <si>
    <t>12.04.2021 08:41:36</t>
  </si>
  <si>
    <t>12.04.2021 08:41:37</t>
  </si>
  <si>
    <t>12.04.2021 08:41:39</t>
  </si>
  <si>
    <t>12.04.2021 08:41:40</t>
  </si>
  <si>
    <t>12.04.2021 08:42:18</t>
  </si>
  <si>
    <t>12.04.2021 08:42:19</t>
  </si>
  <si>
    <t>12.04.2021 08:42:21</t>
  </si>
  <si>
    <t>12.04.2021 08:42:39</t>
  </si>
  <si>
    <t>12.04.2021 08:42:40</t>
  </si>
  <si>
    <t>12.04.2021 08:42:42</t>
  </si>
  <si>
    <t>12.04.2021 08:42:46</t>
  </si>
  <si>
    <t>12.04.2021 08:42:48</t>
  </si>
  <si>
    <t>12.04.2021 08:42:49</t>
  </si>
  <si>
    <t>12.04.2021 08:43:04</t>
  </si>
  <si>
    <t>12.04.2021 08:43:06</t>
  </si>
  <si>
    <t>12.04.2021 08:43:30</t>
  </si>
  <si>
    <t>12.04.2021 08:43:31</t>
  </si>
  <si>
    <t>12.04.2021 08:43:33</t>
  </si>
  <si>
    <t>12.04.2021 08:43:34</t>
  </si>
  <si>
    <t>12.04.2021 08:43:55</t>
  </si>
  <si>
    <t>12.04.2021 08:43:57</t>
  </si>
  <si>
    <t>12.04.2021 08:43:58</t>
  </si>
  <si>
    <t>12.04.2021 08:44:01</t>
  </si>
  <si>
    <t>12.04.2021 08:44:03</t>
  </si>
  <si>
    <t>12.04.2021 08:44:04</t>
  </si>
  <si>
    <t>12.04.2021 08:44:06</t>
  </si>
  <si>
    <t>12.04.2021 08:44:07</t>
  </si>
  <si>
    <t>12.04.2021 08:44:09</t>
  </si>
  <si>
    <t>12.04.2021 08:45:10</t>
  </si>
  <si>
    <t>12.04.2021 08:45:12</t>
  </si>
  <si>
    <t>12.04.2021 08:46:27</t>
  </si>
  <si>
    <t>12.04.2021 08:46:28</t>
  </si>
  <si>
    <t>12.04.2021 08:46:30</t>
  </si>
  <si>
    <t>12.04.2021 08:46:31</t>
  </si>
  <si>
    <t>12.04.2021 08:46:33</t>
  </si>
  <si>
    <t>12.04.2021 08:47:25</t>
  </si>
  <si>
    <t>12.04.2021 08:47:27</t>
  </si>
  <si>
    <t>12.04.2021 08:47:28</t>
  </si>
  <si>
    <t>12.04.2021 08:47:30</t>
  </si>
  <si>
    <t>12.04.2021 08:48:57</t>
  </si>
  <si>
    <t>12.04.2021 08:48:58</t>
  </si>
  <si>
    <t>12.04.2021 08:49:00</t>
  </si>
  <si>
    <t>12.04.2021 08:49:04</t>
  </si>
  <si>
    <t>12.04.2021 08:49:16</t>
  </si>
  <si>
    <t>12.04.2021 08:49:36</t>
  </si>
  <si>
    <t>12.04.2021 08:49:37</t>
  </si>
  <si>
    <t>12.04.2021 08:49:39</t>
  </si>
  <si>
    <t>12.04.2021 08:49:42</t>
  </si>
  <si>
    <t>12.04.2021 08:49:51</t>
  </si>
  <si>
    <t>12.04.2021 08:49:52</t>
  </si>
  <si>
    <t>12.04.2021 08:49:54</t>
  </si>
  <si>
    <t>12.04.2021 08:49:55</t>
  </si>
  <si>
    <t>12.04.2021 08:49:58</t>
  </si>
  <si>
    <t>12.04.2021 08:50:12</t>
  </si>
  <si>
    <t>12.04.2021 08:50:15</t>
  </si>
  <si>
    <t>12.04.2021 08:50:18</t>
  </si>
  <si>
    <t>12.04.2021 08:50:21</t>
  </si>
  <si>
    <t>12.04.2021 08:50:22</t>
  </si>
  <si>
    <t>12.04.2021 08:50:24</t>
  </si>
  <si>
    <t>12.04.2021 08:50:36</t>
  </si>
  <si>
    <t>12.04.2021 08:50:37</t>
  </si>
  <si>
    <t>12.04.2021 08:50:38</t>
  </si>
  <si>
    <t>12.04.2021 08:50:40</t>
  </si>
  <si>
    <t>12.04.2021 08:50:41</t>
  </si>
  <si>
    <t>12.04.2021 08:50:43</t>
  </si>
  <si>
    <t>12.04.2021 08:51:10</t>
  </si>
  <si>
    <t>12.04.2021 08:51:11</t>
  </si>
  <si>
    <t>12.04.2021 08:51:14</t>
  </si>
  <si>
    <t>12.04.2021 08:51:17</t>
  </si>
  <si>
    <t>12.04.2021 08:51:19</t>
  </si>
  <si>
    <t>12.04.2021 08:51:55</t>
  </si>
  <si>
    <t>12.04.2021 08:52:05</t>
  </si>
  <si>
    <t>12.04.2021 08:52:07</t>
  </si>
  <si>
    <t>12.04.2021 08:52:08</t>
  </si>
  <si>
    <t>12.04.2021 08:52:38</t>
  </si>
  <si>
    <t>12.04.2021 08:53:26</t>
  </si>
  <si>
    <t>12.04.2021 08:53:33</t>
  </si>
  <si>
    <t>12.04.2021 08:53:35</t>
  </si>
  <si>
    <t>12.04.2021 08:53:36</t>
  </si>
  <si>
    <t>12.04.2021 08:53:38</t>
  </si>
  <si>
    <t>12.04.2021 08:53:41</t>
  </si>
  <si>
    <t>12.04.2021 08:54:06</t>
  </si>
  <si>
    <t>12.04.2021 08:54:09</t>
  </si>
  <si>
    <t>12.04.2021 08:54:11</t>
  </si>
  <si>
    <t>12.04.2021 08:54:14</t>
  </si>
  <si>
    <t>12.04.2021 08:54:15</t>
  </si>
  <si>
    <t>12.04.2021 08:54:17</t>
  </si>
  <si>
    <t>12.04.2021 08:54:18</t>
  </si>
  <si>
    <t>12.04.2021 08:54:26</t>
  </si>
  <si>
    <t>12.04.2021 08:54:27</t>
  </si>
  <si>
    <t>12.04.2021 08:54:29</t>
  </si>
  <si>
    <t>12.04.2021 08:54:45</t>
  </si>
  <si>
    <t>12.04.2021 08:54:47</t>
  </si>
  <si>
    <t>12.04.2021 08:54:53</t>
  </si>
  <si>
    <t>12.04.2021 08:54:54</t>
  </si>
  <si>
    <t>12.04.2021 08:54:56</t>
  </si>
  <si>
    <t>12.04.2021 08:54:57</t>
  </si>
  <si>
    <t>12.04.2021 08:55:00</t>
  </si>
  <si>
    <t>12.04.2021 08:55:09</t>
  </si>
  <si>
    <t>12.04.2021 08:55:24</t>
  </si>
  <si>
    <t>12.04.2021 08:55:26</t>
  </si>
  <si>
    <t>12.04.2021 08:55:27</t>
  </si>
  <si>
    <t>12.04.2021 08:55:29</t>
  </si>
  <si>
    <t>12.04.2021 08:55:44</t>
  </si>
  <si>
    <t>12.04.2021 08:55:45</t>
  </si>
  <si>
    <t>12.04.2021 08:56:03</t>
  </si>
  <si>
    <t>12.04.2021 08:56:05</t>
  </si>
  <si>
    <t>12.04.2021 08:56:06</t>
  </si>
  <si>
    <t>12.04.2021 08:56:08</t>
  </si>
  <si>
    <t>12.04.2021 08:57:08</t>
  </si>
  <si>
    <t>12.04.2021 08:57:09</t>
  </si>
  <si>
    <t>12.04.2021 08:57:11</t>
  </si>
  <si>
    <t>12.04.2021 08:57:15</t>
  </si>
  <si>
    <t>12.04.2021 08:57:21</t>
  </si>
  <si>
    <t>12.04.2021 08:57:23</t>
  </si>
  <si>
    <t>12.04.2021 08:57:24</t>
  </si>
  <si>
    <t>12.04.2021 08:57:29</t>
  </si>
  <si>
    <t>12.04.2021 08:58:12</t>
  </si>
  <si>
    <t>12.04.2021 08:59:04</t>
  </si>
  <si>
    <t>12.04.2021 08:59:06</t>
  </si>
  <si>
    <t>12.04.2021 08:59:07</t>
  </si>
  <si>
    <t>12.04.2021 08:59:13</t>
  </si>
  <si>
    <t>12.04.2021 08:59:15</t>
  </si>
  <si>
    <t>12.04.2021 08:59:19</t>
  </si>
  <si>
    <t>12.04.2021 08:59:21</t>
  </si>
  <si>
    <t>12.04.2021 08:59:22</t>
  </si>
  <si>
    <t>12.04.2021 08:59:33</t>
  </si>
  <si>
    <t>12.04.2021 08:59:34</t>
  </si>
  <si>
    <t>12.04.2021 08:59:36</t>
  </si>
  <si>
    <t>12.04.2021 08:59:37</t>
  </si>
  <si>
    <t>12.04.2021 08:59:39</t>
  </si>
  <si>
    <t>12.04.2021 08:59:40</t>
  </si>
  <si>
    <t>12.04.2021 08:59:42</t>
  </si>
  <si>
    <t>12.04.2021 08:59:52</t>
  </si>
  <si>
    <t>12.04.2021 08:59:54</t>
  </si>
  <si>
    <t>12.04.2021 08:59:55</t>
  </si>
  <si>
    <t>12.04.2021 08:59:57</t>
  </si>
  <si>
    <t>12.04.2021 09:00:00</t>
  </si>
  <si>
    <t>12.04.2021 09:00:12</t>
  </si>
  <si>
    <t>12.04.2021 09:00:13</t>
  </si>
  <si>
    <t>12.04.2021 09:00:15</t>
  </si>
  <si>
    <t>12.04.2021 09:00:18</t>
  </si>
  <si>
    <t>12.04.2021 09:00:48</t>
  </si>
  <si>
    <t>12.04.2021 09:00:49</t>
  </si>
  <si>
    <t>12.04.2021 09:00:51</t>
  </si>
  <si>
    <t>12.04.2021 09:00:52</t>
  </si>
  <si>
    <t>12.04.2021 09:00:54</t>
  </si>
  <si>
    <t>12.04.2021 09:00:55</t>
  </si>
  <si>
    <t>12.04.2021 09:01:00</t>
  </si>
  <si>
    <t>12.04.2021 09:01:01</t>
  </si>
  <si>
    <t>12.04.2021 09:01:03</t>
  </si>
  <si>
    <t>12.04.2021 09:01:04</t>
  </si>
  <si>
    <t>12.04.2021 09:01:07</t>
  </si>
  <si>
    <t>12.04.2021 09:01:49</t>
  </si>
  <si>
    <t>12.04.2021 09:01:51</t>
  </si>
  <si>
    <t>12.04.2021 09:01:52</t>
  </si>
  <si>
    <t>12.04.2021 09:02:40</t>
  </si>
  <si>
    <t>12.04.2021 09:02:42</t>
  </si>
  <si>
    <t>12.04.2021 09:02:43</t>
  </si>
  <si>
    <t>12.04.2021 09:02:46</t>
  </si>
  <si>
    <t>12.04.2021 09:02:48</t>
  </si>
  <si>
    <t>12.04.2021 09:02:51</t>
  </si>
  <si>
    <t>12.04.2021 09:02:52</t>
  </si>
  <si>
    <t>12.04.2021 09:03:00</t>
  </si>
  <si>
    <t>12.04.2021 09:03:01</t>
  </si>
  <si>
    <t>12.04.2021 09:03:03</t>
  </si>
  <si>
    <t>12.04.2021 09:03:06</t>
  </si>
  <si>
    <t>12.04.2021 09:03:10</t>
  </si>
  <si>
    <t>12.04.2021 09:03:12</t>
  </si>
  <si>
    <t>12.04.2021 09:03:13</t>
  </si>
  <si>
    <t>12.04.2021 09:04:09</t>
  </si>
  <si>
    <t>12.04.2021 09:04:10</t>
  </si>
  <si>
    <t>12.04.2021 09:04:12</t>
  </si>
  <si>
    <t>12.04.2021 09:04:15</t>
  </si>
  <si>
    <t>12.04.2021 09:05:40</t>
  </si>
  <si>
    <t>12.04.2021 09:05:42</t>
  </si>
  <si>
    <t>12.04.2021 09:05:43</t>
  </si>
  <si>
    <t>12.04.2021 09:05:45</t>
  </si>
  <si>
    <t>12.04.2021 09:05:46</t>
  </si>
  <si>
    <t>12.04.2021 09:05:48</t>
  </si>
  <si>
    <t>12.04.2021 09:05:49</t>
  </si>
  <si>
    <t>12.04.2021 09:06:09</t>
  </si>
  <si>
    <t>12.04.2021 09:06:10</t>
  </si>
  <si>
    <t>12.04.2021 09:06:12</t>
  </si>
  <si>
    <t>12.04.2021 09:06:15</t>
  </si>
  <si>
    <t>12.04.2021 09:06:16</t>
  </si>
  <si>
    <t>12.04.2021 09:07:03</t>
  </si>
  <si>
    <t>12.04.2021 09:07:04</t>
  </si>
  <si>
    <t>12.04.2021 09:07:07</t>
  </si>
  <si>
    <t>12.04.2021 09:07:09</t>
  </si>
  <si>
    <t>12.04.2021 09:07:12</t>
  </si>
  <si>
    <t>12.04.2021 09:07:13</t>
  </si>
  <si>
    <t>12.04.2021 09:07:15</t>
  </si>
  <si>
    <t>12.04.2021 09:07:16</t>
  </si>
  <si>
    <t>12.04.2021 09:07:30</t>
  </si>
  <si>
    <t>12.04.2021 09:07:31</t>
  </si>
  <si>
    <t>12.04.2021 09:07:36</t>
  </si>
  <si>
    <t>12.04.2021 09:07:37</t>
  </si>
  <si>
    <t>12.04.2021 09:07:52</t>
  </si>
  <si>
    <t>12.04.2021 09:07:54</t>
  </si>
  <si>
    <t>12.04.2021 09:08:19</t>
  </si>
  <si>
    <t>12.04.2021 09:08:21</t>
  </si>
  <si>
    <t>12.04.2021 09:08:34</t>
  </si>
  <si>
    <t>12.04.2021 09:08:36</t>
  </si>
  <si>
    <t>12.04.2021 09:08:37</t>
  </si>
  <si>
    <t>12.04.2021 09:09:07</t>
  </si>
  <si>
    <t>12.04.2021 09:09:09</t>
  </si>
  <si>
    <t>12.04.2021 09:09:10</t>
  </si>
  <si>
    <t>12.04.2021 09:09:37</t>
  </si>
  <si>
    <t>12.04.2021 09:09:39</t>
  </si>
  <si>
    <t>12.04.2021 09:09:40</t>
  </si>
  <si>
    <t>12.04.2021 09:09:42</t>
  </si>
  <si>
    <t>12.04.2021 09:09:45</t>
  </si>
  <si>
    <t>12.04.2021 09:09:48</t>
  </si>
  <si>
    <t>12.04.2021 09:09:58</t>
  </si>
  <si>
    <t>12.04.2021 09:10:10</t>
  </si>
  <si>
    <t>12.04.2021 09:10:13</t>
  </si>
  <si>
    <t>12.04.2021 09:10:15</t>
  </si>
  <si>
    <t>12.04.2021 09:10:33</t>
  </si>
  <si>
    <t>12.04.2021 09:10:36</t>
  </si>
  <si>
    <t>12.04.2021 09:11:04</t>
  </si>
  <si>
    <t>12.04.2021 09:11:06</t>
  </si>
  <si>
    <t>12.04.2021 09:11:09</t>
  </si>
  <si>
    <t>12.04.2021 09:11:27</t>
  </si>
  <si>
    <t>12.04.2021 09:11:43</t>
  </si>
  <si>
    <t>12.04.2021 09:11:45</t>
  </si>
  <si>
    <t>12.04.2021 09:11:46</t>
  </si>
  <si>
    <t>12.04.2021 09:11:49</t>
  </si>
  <si>
    <t>12.04.2021 09:12:44</t>
  </si>
  <si>
    <t>12.04.2021 09:12:46</t>
  </si>
  <si>
    <t>12.04.2021 09:12:50</t>
  </si>
  <si>
    <t>12.04.2021 09:12:58</t>
  </si>
  <si>
    <t>12.04.2021 09:12:59</t>
  </si>
  <si>
    <t>12.04.2021 09:13:01</t>
  </si>
  <si>
    <t>12.04.2021 09:14:01</t>
  </si>
  <si>
    <t>12.04.2021 09:14:02</t>
  </si>
  <si>
    <t>12.04.2021 09:14:04</t>
  </si>
  <si>
    <t>12.04.2021 09:14:44</t>
  </si>
  <si>
    <t>12.04.2021 09:14:46</t>
  </si>
  <si>
    <t>12.04.2021 09:14:47</t>
  </si>
  <si>
    <t>12.04.2021 09:14:49</t>
  </si>
  <si>
    <t>12.04.2021 09:15:07</t>
  </si>
  <si>
    <t>12.04.2021 09:15:08</t>
  </si>
  <si>
    <t>12.04.2021 09:15:11</t>
  </si>
  <si>
    <t>12.04.2021 09:15:13</t>
  </si>
  <si>
    <t>12.04.2021 09:15:22</t>
  </si>
  <si>
    <t>12.04.2021 09:15:23</t>
  </si>
  <si>
    <t>12.04.2021 09:15:32</t>
  </si>
  <si>
    <t>12.04.2021 09:15:38</t>
  </si>
  <si>
    <t>12.04.2021 09:15:40</t>
  </si>
  <si>
    <t>12.04.2021 09:15:41</t>
  </si>
  <si>
    <t>12.04.2021 09:15:56</t>
  </si>
  <si>
    <t>12.04.2021 09:17:05</t>
  </si>
  <si>
    <t>12.04.2021 09:17:07</t>
  </si>
  <si>
    <t>12.04.2021 09:17:08</t>
  </si>
  <si>
    <t>12.04.2021 09:17:10</t>
  </si>
  <si>
    <t>12.04.2021 09:17:11</t>
  </si>
  <si>
    <t>12.04.2021 09:17:13</t>
  </si>
  <si>
    <t>12.04.2021 09:17:43</t>
  </si>
  <si>
    <t>12.04.2021 09:17:46</t>
  </si>
  <si>
    <t>12.04.2021 09:18:43</t>
  </si>
  <si>
    <t>12.04.2021 09:18:44</t>
  </si>
  <si>
    <t>12.04.2021 09:19:28</t>
  </si>
  <si>
    <t>12.04.2021 09:19:29</t>
  </si>
  <si>
    <t>12.04.2021 09:19:31</t>
  </si>
  <si>
    <t>12.04.2021 09:19:32</t>
  </si>
  <si>
    <t>12.04.2021 09:20:13</t>
  </si>
  <si>
    <t>12.04.2021 09:20:14</t>
  </si>
  <si>
    <t>12.04.2021 09:20:16</t>
  </si>
  <si>
    <t>12.04.2021 09:20:22</t>
  </si>
  <si>
    <t>12.04.2021 09:20:23</t>
  </si>
  <si>
    <t>12.04.2021 09:20:25</t>
  </si>
  <si>
    <t>12.04.2021 09:20:26</t>
  </si>
  <si>
    <t>12.04.2021 09:20:28</t>
  </si>
  <si>
    <t>12.04.2021 09:20:40</t>
  </si>
  <si>
    <t>12.04.2021 09:20:52</t>
  </si>
  <si>
    <t>12.04.2021 09:20:53</t>
  </si>
  <si>
    <t>12.04.2021 09:20:55</t>
  </si>
  <si>
    <t>12.04.2021 09:20:56</t>
  </si>
  <si>
    <t>12.04.2021 09:21:17</t>
  </si>
  <si>
    <t>12.04.2021 09:21:19</t>
  </si>
  <si>
    <t>12.04.2021 09:21:28</t>
  </si>
  <si>
    <t>12.04.2021 09:21:29</t>
  </si>
  <si>
    <t>12.04.2021 09:21:31</t>
  </si>
  <si>
    <t>12.04.2021 09:21:37</t>
  </si>
  <si>
    <t>12.04.2021 09:21:38</t>
  </si>
  <si>
    <t>12.04.2021 09:21:40</t>
  </si>
  <si>
    <t>12.04.2021 09:21:41</t>
  </si>
  <si>
    <t>12.04.2021 09:21:44</t>
  </si>
  <si>
    <t>12.04.2021 09:21:49</t>
  </si>
  <si>
    <t>12.04.2021 09:21:50</t>
  </si>
  <si>
    <t>12.04.2021 09:22:19</t>
  </si>
  <si>
    <t>12.04.2021 09:22:20</t>
  </si>
  <si>
    <t>12.04.2021 09:22:25</t>
  </si>
  <si>
    <t>12.04.2021 09:22:26</t>
  </si>
  <si>
    <t>12.04.2021 09:22:28</t>
  </si>
  <si>
    <t>12.04.2021 09:23:46</t>
  </si>
  <si>
    <t>12.04.2021 09:23:47</t>
  </si>
  <si>
    <t>12.04.2021 09:23:49</t>
  </si>
  <si>
    <t>12.04.2021 09:23:52</t>
  </si>
  <si>
    <t>12.04.2021 09:23:53</t>
  </si>
  <si>
    <t>12.04.2021 09:25:29</t>
  </si>
  <si>
    <t>12.04.2021 09:25:34</t>
  </si>
  <si>
    <t>12.04.2021 09:25:35</t>
  </si>
  <si>
    <t>12.04.2021 09:25:38</t>
  </si>
  <si>
    <t>12.04.2021 09:26:04</t>
  </si>
  <si>
    <t>12.04.2021 09:26:22</t>
  </si>
  <si>
    <t>12.04.2021 09:26:23</t>
  </si>
  <si>
    <t>12.04.2021 09:26:25</t>
  </si>
  <si>
    <t>12.04.2021 09:26:43</t>
  </si>
  <si>
    <t>12.04.2021 09:26:44</t>
  </si>
  <si>
    <t>12.04.2021 09:26:46</t>
  </si>
  <si>
    <t>12.04.2021 09:26:49</t>
  </si>
  <si>
    <t>12.04.2021 09:26:55</t>
  </si>
  <si>
    <t>12.04.2021 09:26:56</t>
  </si>
  <si>
    <t>12.04.2021 09:26:58</t>
  </si>
  <si>
    <t>12.04.2021 09:26:59</t>
  </si>
  <si>
    <t>12.04.2021 09:27:01</t>
  </si>
  <si>
    <t>12.04.2021 09:28:07</t>
  </si>
  <si>
    <t>12.04.2021 09:28:08</t>
  </si>
  <si>
    <t>12.04.2021 09:28:10</t>
  </si>
  <si>
    <t>12.04.2021 09:28:11</t>
  </si>
  <si>
    <t>12.04.2021 09:29:41</t>
  </si>
  <si>
    <t>12.04.2021 09:29:43</t>
  </si>
  <si>
    <t>12.04.2021 09:30:58</t>
  </si>
  <si>
    <t>12.04.2021 09:31:43</t>
  </si>
  <si>
    <t>12.04.2021 09:31:44</t>
  </si>
  <si>
    <t>12.04.2021 09:32:02</t>
  </si>
  <si>
    <t>12.04.2021 09:32:04</t>
  </si>
  <si>
    <t>12.04.2021 09:32:05</t>
  </si>
  <si>
    <t>12.04.2021 09:32:07</t>
  </si>
  <si>
    <t>12.04.2021 09:32:08</t>
  </si>
  <si>
    <t>12.04.2021 09:32:10</t>
  </si>
  <si>
    <t>12.04.2021 09:32:11</t>
  </si>
  <si>
    <t>12.04.2021 09:32:13</t>
  </si>
  <si>
    <t>12.04.2021 09:32:14</t>
  </si>
  <si>
    <t>12.04.2021 09:32:16</t>
  </si>
  <si>
    <t>12.04.2021 09:32:17</t>
  </si>
  <si>
    <t>12.04.2021 09:32:19</t>
  </si>
  <si>
    <t>12.04.2021 09:32:25</t>
  </si>
  <si>
    <t>12.04.2021 09:33:37</t>
  </si>
  <si>
    <t>12.04.2021 09:33:38</t>
  </si>
  <si>
    <t>12.04.2021 09:33:47</t>
  </si>
  <si>
    <t>12.04.2021 09:33:49</t>
  </si>
  <si>
    <t>12.04.2021 09:33:50</t>
  </si>
  <si>
    <t>12.04.2021 09:33:53</t>
  </si>
  <si>
    <t>12.04.2021 09:33:55</t>
  </si>
  <si>
    <t>12.04.2021 09:34:10</t>
  </si>
  <si>
    <t>12.04.2021 09:34:11</t>
  </si>
  <si>
    <t>12.04.2021 09:34:17</t>
  </si>
  <si>
    <t>12.04.2021 09:34:43</t>
  </si>
  <si>
    <t>12.04.2021 09:34:49</t>
  </si>
  <si>
    <t>12.04.2021 09:34:50</t>
  </si>
  <si>
    <t>12.04.2021 09:34:52</t>
  </si>
  <si>
    <t>12.04.2021 09:34:55</t>
  </si>
  <si>
    <t>12.04.2021 09:35:02</t>
  </si>
  <si>
    <t>12.04.2021 09:35:08</t>
  </si>
  <si>
    <t>12.04.2021 09:35:10</t>
  </si>
  <si>
    <t>12.04.2021 09:35:11</t>
  </si>
  <si>
    <t>12.04.2021 09:35:13</t>
  </si>
  <si>
    <t>12.04.2021 09:35:14</t>
  </si>
  <si>
    <t>12.04.2021 09:35:16</t>
  </si>
  <si>
    <t>12.04.2021 09:35:17</t>
  </si>
  <si>
    <t>12.04.2021 09:35:19</t>
  </si>
  <si>
    <t>12.04.2021 09:35:20</t>
  </si>
  <si>
    <t>12.04.2021 09:35:35</t>
  </si>
  <si>
    <t>12.04.2021 09:35:37</t>
  </si>
  <si>
    <t>12.04.2021 09:35:38</t>
  </si>
  <si>
    <t>12.04.2021 09:35:43</t>
  </si>
  <si>
    <t>12.04.2021 09:35:46</t>
  </si>
  <si>
    <t>12.04.2021 09:36:23</t>
  </si>
  <si>
    <t>12.04.2021 09:36:25</t>
  </si>
  <si>
    <t>12.04.2021 09:36:26</t>
  </si>
  <si>
    <t>12.04.2021 09:37:25</t>
  </si>
  <si>
    <t>12.04.2021 09:37:26</t>
  </si>
  <si>
    <t>12.04.2021 09:37:41</t>
  </si>
  <si>
    <t>12.04.2021 09:37:58</t>
  </si>
  <si>
    <t>12.04.2021 09:38:44</t>
  </si>
  <si>
    <t>12.04.2021 09:38:46</t>
  </si>
  <si>
    <t>12.04.2021 09:38:50</t>
  </si>
  <si>
    <t>12.04.2021 09:39:23</t>
  </si>
  <si>
    <t>12.04.2021 09:39:33</t>
  </si>
  <si>
    <t>12.04.2021 09:39:35</t>
  </si>
  <si>
    <t>12.04.2021 09:39:41</t>
  </si>
  <si>
    <t>12.04.2021 09:39:42</t>
  </si>
  <si>
    <t>12.04.2021 09:40:06</t>
  </si>
  <si>
    <t>12.04.2021 09:40:08</t>
  </si>
  <si>
    <t>12.04.2021 09:40:09</t>
  </si>
  <si>
    <t>12.04.2021 09:40:11</t>
  </si>
  <si>
    <t>12.04.2021 09:40:12</t>
  </si>
  <si>
    <t>12.04.2021 09:40:14</t>
  </si>
  <si>
    <t>12.04.2021 09:41:00</t>
  </si>
  <si>
    <t>12.04.2021 09:41:48</t>
  </si>
  <si>
    <t>12.04.2021 09:41:50</t>
  </si>
  <si>
    <t>12.04.2021 09:41:54</t>
  </si>
  <si>
    <t>12.04.2021 09:41:56</t>
  </si>
  <si>
    <t>12.04.2021 09:41:57</t>
  </si>
  <si>
    <t>12.04.2021 09:42:44</t>
  </si>
  <si>
    <t>12.04.2021 09:42:45</t>
  </si>
  <si>
    <t>12.04.2021 09:42:47</t>
  </si>
  <si>
    <t>12.04.2021 09:42:48</t>
  </si>
  <si>
    <t>12.04.2021 09:42:54</t>
  </si>
  <si>
    <t>12.04.2021 09:43:00</t>
  </si>
  <si>
    <t>12.04.2021 09:43:02</t>
  </si>
  <si>
    <t>12.04.2021 09:43:03</t>
  </si>
  <si>
    <t>12.04.2021 09:43:12</t>
  </si>
  <si>
    <t>12.04.2021 09:43:14</t>
  </si>
  <si>
    <t>12.04.2021 09:43:15</t>
  </si>
  <si>
    <t>12.04.2021 09:43:17</t>
  </si>
  <si>
    <t>12.04.2021 09:43:24</t>
  </si>
  <si>
    <t>12.04.2021 09:44:14</t>
  </si>
  <si>
    <t>12.04.2021 09:44:15</t>
  </si>
  <si>
    <t>12.04.2021 09:44:17</t>
  </si>
  <si>
    <t>12.04.2021 09:44:18</t>
  </si>
  <si>
    <t>12.04.2021 09:46:05</t>
  </si>
  <si>
    <t>12.04.2021 09:46:06</t>
  </si>
  <si>
    <t>12.04.2021 09:46:24</t>
  </si>
  <si>
    <t>12.04.2021 09:46:26</t>
  </si>
  <si>
    <t>12.04.2021 09:46:27</t>
  </si>
  <si>
    <t>12.04.2021 09:46:29</t>
  </si>
  <si>
    <t>12.04.2021 09:47:48</t>
  </si>
  <si>
    <t>12.04.2021 09:47:50</t>
  </si>
  <si>
    <t>12.04.2021 09:48:05</t>
  </si>
  <si>
    <t>12.04.2021 09:48:12</t>
  </si>
  <si>
    <t>12.04.2021 09:48:15</t>
  </si>
  <si>
    <t>12.04.2021 09:48:39</t>
  </si>
  <si>
    <t>12.04.2021 09:48:41</t>
  </si>
  <si>
    <t>12.04.2021 09:48:42</t>
  </si>
  <si>
    <t>12.04.2021 09:48:44</t>
  </si>
  <si>
    <t>12.04.2021 09:49:03</t>
  </si>
  <si>
    <t>12.04.2021 09:49:05</t>
  </si>
  <si>
    <t>12.04.2021 09:49:36</t>
  </si>
  <si>
    <t>12.04.2021 09:49:38</t>
  </si>
  <si>
    <t>12.04.2021 09:49:39</t>
  </si>
  <si>
    <t>12.04.2021 09:49:54</t>
  </si>
  <si>
    <t>12.04.2021 09:49:56</t>
  </si>
  <si>
    <t>12.04.2021 09:50:21</t>
  </si>
  <si>
    <t>12.04.2021 09:50:23</t>
  </si>
  <si>
    <t>12.04.2021 09:50:36</t>
  </si>
  <si>
    <t>12.04.2021 09:50:38</t>
  </si>
  <si>
    <t>12.04.2021 09:50:39</t>
  </si>
  <si>
    <t>12.04.2021 09:50:41</t>
  </si>
  <si>
    <t>12.04.2021 09:50:54</t>
  </si>
  <si>
    <t>12.04.2021 09:50:56</t>
  </si>
  <si>
    <t>12.04.2021 09:52:09</t>
  </si>
  <si>
    <t>12.04.2021 09:52:11</t>
  </si>
  <si>
    <t>12.04.2021 09:52:12</t>
  </si>
  <si>
    <t>12.04.2021 09:52:14</t>
  </si>
  <si>
    <t>12.04.2021 09:52:15</t>
  </si>
  <si>
    <t>12.04.2021 09:52:17</t>
  </si>
  <si>
    <t>12.04.2021 09:52:18</t>
  </si>
  <si>
    <t>12.04.2021 09:52:32</t>
  </si>
  <si>
    <t>12.04.2021 09:52:33</t>
  </si>
  <si>
    <t>12.04.2021 09:52:59</t>
  </si>
  <si>
    <t>12.04.2021 09:53:00</t>
  </si>
  <si>
    <t>12.04.2021 09:53:02</t>
  </si>
  <si>
    <t>12.04.2021 09:53:05</t>
  </si>
  <si>
    <t>12.04.2021 09:53:06</t>
  </si>
  <si>
    <t>12.04.2021 09:53:08</t>
  </si>
  <si>
    <t>12.04.2021 09:53:09</t>
  </si>
  <si>
    <t>12.04.2021 09:53:11</t>
  </si>
  <si>
    <t>12.04.2021 09:53:14</t>
  </si>
  <si>
    <t>12.04.2021 09:53:15</t>
  </si>
  <si>
    <t>12.04.2021 09:53:17</t>
  </si>
  <si>
    <t>12.04.2021 09:53:18</t>
  </si>
  <si>
    <t>12.04.2021 09:53:19</t>
  </si>
  <si>
    <t>12.04.2021 09:53:22</t>
  </si>
  <si>
    <t>12.04.2021 09:53:31</t>
  </si>
  <si>
    <t>12.04.2021 09:53:33</t>
  </si>
  <si>
    <t>12.04.2021 09:53:36</t>
  </si>
  <si>
    <t>12.04.2021 09:53:37</t>
  </si>
  <si>
    <t>12.04.2021 09:53:39</t>
  </si>
  <si>
    <t>12.04.2021 09:53:42</t>
  </si>
  <si>
    <t>12.04.2021 09:55:25</t>
  </si>
  <si>
    <t>12.04.2021 09:55:27</t>
  </si>
  <si>
    <t>12.04.2021 09:56:10</t>
  </si>
  <si>
    <t>12.04.2021 09:56:12</t>
  </si>
  <si>
    <t>12.04.2021 09:56:28</t>
  </si>
  <si>
    <t>12.04.2021 09:56:30</t>
  </si>
  <si>
    <t>12.04.2021 09:56:31</t>
  </si>
  <si>
    <t>12.04.2021 09:56:49</t>
  </si>
  <si>
    <t>12.04.2021 09:56:51</t>
  </si>
  <si>
    <t>12.04.2021 09:57:00</t>
  </si>
  <si>
    <t>12.04.2021 09:57:01</t>
  </si>
  <si>
    <t>12.04.2021 09:57:37</t>
  </si>
  <si>
    <t>12.04.2021 09:57:39</t>
  </si>
  <si>
    <t>12.04.2021 09:57:40</t>
  </si>
  <si>
    <t>12.04.2021 09:57:42</t>
  </si>
  <si>
    <t>12.04.2021 09:57:43</t>
  </si>
  <si>
    <t>12.04.2021 09:57:45</t>
  </si>
  <si>
    <t>12.04.2021 09:58:58</t>
  </si>
  <si>
    <t>12.04.2021 10:01:42</t>
  </si>
  <si>
    <t>12.04.2021 10:01:48</t>
  </si>
  <si>
    <t>12.04.2021 10:01:49</t>
  </si>
  <si>
    <t>12.04.2021 10:02:33</t>
  </si>
  <si>
    <t>12.04.2021 10:02:34</t>
  </si>
  <si>
    <t>12.04.2021 10:03:12</t>
  </si>
  <si>
    <t>12.04.2021 10:03:13</t>
  </si>
  <si>
    <t>12.04.2021 10:03:15</t>
  </si>
  <si>
    <t>12.04.2021 10:05:00</t>
  </si>
  <si>
    <t>12.04.2021 10:05:43</t>
  </si>
  <si>
    <t>12.04.2021 10:05:45</t>
  </si>
  <si>
    <t>12.04.2021 10:06:28</t>
  </si>
  <si>
    <t>12.04.2021 10:06:51</t>
  </si>
  <si>
    <t>12.04.2021 10:06:52</t>
  </si>
  <si>
    <t>12.04.2021 10:07:45</t>
  </si>
  <si>
    <t>12.04.2021 10:07:46</t>
  </si>
  <si>
    <t>12.04.2021 10:07:54</t>
  </si>
  <si>
    <t>12.04.2021 10:07:55</t>
  </si>
  <si>
    <t>12.04.2021 10:08:03</t>
  </si>
  <si>
    <t>12.04.2021 10:08:04</t>
  </si>
  <si>
    <t>12.04.2021 10:08:07</t>
  </si>
  <si>
    <t>12.04.2021 10:08:09</t>
  </si>
  <si>
    <t>12.04.2021 10:08:40</t>
  </si>
  <si>
    <t>12.04.2021 10:08:42</t>
  </si>
  <si>
    <t>12.04.2021 10:09:22</t>
  </si>
  <si>
    <t>12.04.2021 10:09:24</t>
  </si>
  <si>
    <t>12.04.2021 10:09:25</t>
  </si>
  <si>
    <t>12.04.2021 10:09:51</t>
  </si>
  <si>
    <t>12.04.2021 10:09:52</t>
  </si>
  <si>
    <t>12.04.2021 10:09:54</t>
  </si>
  <si>
    <t>12.04.2021 10:10:18</t>
  </si>
  <si>
    <t>12.04.2021 10:10:19</t>
  </si>
  <si>
    <t>12.04.2021 10:10:21</t>
  </si>
  <si>
    <t>12.04.2021 10:10:22</t>
  </si>
  <si>
    <t>12.04.2021 10:10:24</t>
  </si>
  <si>
    <t>12.04.2021 10:10:52</t>
  </si>
  <si>
    <t>12.04.2021 10:10:54</t>
  </si>
  <si>
    <t>12.04.2021 10:11:55</t>
  </si>
  <si>
    <t>12.04.2021 10:11:57</t>
  </si>
  <si>
    <t>12.04.2021 10:12:06</t>
  </si>
  <si>
    <t>12.04.2021 10:12:07</t>
  </si>
  <si>
    <t>12.04.2021 10:12:09</t>
  </si>
  <si>
    <t>12.04.2021 10:12:28</t>
  </si>
  <si>
    <t>12.04.2021 10:13:33</t>
  </si>
  <si>
    <t>12.04.2021 10:13:34</t>
  </si>
  <si>
    <t>12.04.2021 10:13:39</t>
  </si>
  <si>
    <t>12.04.2021 10:13:40</t>
  </si>
  <si>
    <t>12.04.2021 10:13:45</t>
  </si>
  <si>
    <t>12.04.2021 10:13:46</t>
  </si>
  <si>
    <t>12.04.2021 10:15:40</t>
  </si>
  <si>
    <t>12.04.2021 10:15:41</t>
  </si>
  <si>
    <t>12.04.2021 10:16:07</t>
  </si>
  <si>
    <t>12.04.2021 10:16:08</t>
  </si>
  <si>
    <t>12.04.2021 10:16:14</t>
  </si>
  <si>
    <t>12.04.2021 10:16:16</t>
  </si>
  <si>
    <t>12.04.2021 10:16:17</t>
  </si>
  <si>
    <t>12.04.2021 10:16:19</t>
  </si>
  <si>
    <t>12.04.2021 10:16:50</t>
  </si>
  <si>
    <t>12.04.2021 10:16:52</t>
  </si>
  <si>
    <t>12.04.2021 10:16:53</t>
  </si>
  <si>
    <t>12.04.2021 10:16:55</t>
  </si>
  <si>
    <t>12.04.2021 10:16:56</t>
  </si>
  <si>
    <t>12.04.2021 10:17:14</t>
  </si>
  <si>
    <t>12.04.2021 10:17:16</t>
  </si>
  <si>
    <t>12.04.2021 10:17:22</t>
  </si>
  <si>
    <t>12.04.2021 10:18:47</t>
  </si>
  <si>
    <t>12.04.2021 10:18:49</t>
  </si>
  <si>
    <t>12.04.2021 10:18:50</t>
  </si>
  <si>
    <t>12.04.2021 10:18:52</t>
  </si>
  <si>
    <t>12.04.2021 10:19:05</t>
  </si>
  <si>
    <t>12.04.2021 10:19:07</t>
  </si>
  <si>
    <t>12.04.2021 10:19:08</t>
  </si>
  <si>
    <t>12.04.2021 10:19:19</t>
  </si>
  <si>
    <t>12.04.2021 10:19:20</t>
  </si>
  <si>
    <t>12.04.2021 10:19:35</t>
  </si>
  <si>
    <t>12.04.2021 10:19:40</t>
  </si>
  <si>
    <t>12.04.2021 10:21:50</t>
  </si>
  <si>
    <t>12.04.2021 10:21:52</t>
  </si>
  <si>
    <t>12.04.2021 10:21:53</t>
  </si>
  <si>
    <t>12.04.2021 10:22:22</t>
  </si>
  <si>
    <t>12.04.2021 10:22:23</t>
  </si>
  <si>
    <t>12.04.2021 10:22:55</t>
  </si>
  <si>
    <t>12.04.2021 10:22:56</t>
  </si>
  <si>
    <t>12.04.2021 10:24:43</t>
  </si>
  <si>
    <t>12.04.2021 10:24:44</t>
  </si>
  <si>
    <t>12.04.2021 10:24:46</t>
  </si>
  <si>
    <t>12.04.2021 10:24:47</t>
  </si>
  <si>
    <t>12.04.2021 10:24:49</t>
  </si>
  <si>
    <t>12.04.2021 10:24:50</t>
  </si>
  <si>
    <t>12.04.2021 10:24:53</t>
  </si>
  <si>
    <t>12.04.2021 10:24:55</t>
  </si>
  <si>
    <t>12.04.2021 10:25:56</t>
  </si>
  <si>
    <t>12.04.2021 10:27:01</t>
  </si>
  <si>
    <t>12.04.2021 10:27:02</t>
  </si>
  <si>
    <t>12.04.2021 10:27:28</t>
  </si>
  <si>
    <t>12.04.2021 10:27:29</t>
  </si>
  <si>
    <t>12.04.2021 10:27:31</t>
  </si>
  <si>
    <t>12.04.2021 10:27:47</t>
  </si>
  <si>
    <t>12.04.2021 10:27:49</t>
  </si>
  <si>
    <t>12.04.2021 10:27:50</t>
  </si>
  <si>
    <t>12.04.2021 10:27:53</t>
  </si>
  <si>
    <t>12.04.2021 10:28:43</t>
  </si>
  <si>
    <t>12.04.2021 10:28:44</t>
  </si>
  <si>
    <t>12.04.2021 10:28:46</t>
  </si>
  <si>
    <t>12.04.2021 10:28:47</t>
  </si>
  <si>
    <t>12.04.2021 10:29:07</t>
  </si>
  <si>
    <t>12.04.2021 10:29:08</t>
  </si>
  <si>
    <t>12.04.2021 10:29:10</t>
  </si>
  <si>
    <t>12.04.2021 10:29:16</t>
  </si>
  <si>
    <t>12.04.2021 10:29:28</t>
  </si>
  <si>
    <t>12.04.2021 10:29:47</t>
  </si>
  <si>
    <t>12.04.2021 10:30:14</t>
  </si>
  <si>
    <t>12.04.2021 10:30:16</t>
  </si>
  <si>
    <t>12.04.2021 10:30:58</t>
  </si>
  <si>
    <t>12.04.2021 10:30:59</t>
  </si>
  <si>
    <t>12.04.2021 10:31:01</t>
  </si>
  <si>
    <t>12.04.2021 10:31:04</t>
  </si>
  <si>
    <t>12.04.2021 10:31:05</t>
  </si>
  <si>
    <t>12.04.2021 10:31:25</t>
  </si>
  <si>
    <t>12.04.2021 10:32:07</t>
  </si>
  <si>
    <t>12.04.2021 10:32:13</t>
  </si>
  <si>
    <t>12.04.2021 10:32:14</t>
  </si>
  <si>
    <t>12.04.2021 10:32:19</t>
  </si>
  <si>
    <t>12.04.2021 10:32:20</t>
  </si>
  <si>
    <t>12.04.2021 10:32:22</t>
  </si>
  <si>
    <t>12.04.2021 10:32:53</t>
  </si>
  <si>
    <t>12.04.2021 10:32:55</t>
  </si>
  <si>
    <t>12.04.2021 10:32:56</t>
  </si>
  <si>
    <t>12.04.2021 10:33:13</t>
  </si>
  <si>
    <t>12.04.2021 10:33:14</t>
  </si>
  <si>
    <t>12.04.2021 10:33:17</t>
  </si>
  <si>
    <t>12.04.2021 10:33:29</t>
  </si>
  <si>
    <t>12.04.2021 10:33:31</t>
  </si>
  <si>
    <t>12.04.2021 10:34:43</t>
  </si>
  <si>
    <t>12.04.2021 10:34:44</t>
  </si>
  <si>
    <t>12.04.2021 10:34:47</t>
  </si>
  <si>
    <t>12.04.2021 10:34:50</t>
  </si>
  <si>
    <t>12.04.2021 10:35:07</t>
  </si>
  <si>
    <t>12.04.2021 10:35:08</t>
  </si>
  <si>
    <t>12.04.2021 10:35:09</t>
  </si>
  <si>
    <t>12.04.2021 10:35:11</t>
  </si>
  <si>
    <t>12.04.2021 10:35:12</t>
  </si>
  <si>
    <t>12.04.2021 10:35:14</t>
  </si>
  <si>
    <t>12.04.2021 10:35:15</t>
  </si>
  <si>
    <t>12.04.2021 10:35:17</t>
  </si>
  <si>
    <t>12.04.2021 10:35:18</t>
  </si>
  <si>
    <t>12.04.2021 10:35:20</t>
  </si>
  <si>
    <t>12.04.2021 10:35:54</t>
  </si>
  <si>
    <t>12.04.2021 10:35:56</t>
  </si>
  <si>
    <t>12.04.2021 10:35:57</t>
  </si>
  <si>
    <t>12.04.2021 10:36:21</t>
  </si>
  <si>
    <t>12.04.2021 10:36:23</t>
  </si>
  <si>
    <t>12.04.2021 10:36:24</t>
  </si>
  <si>
    <t>12.04.2021 10:36:27</t>
  </si>
  <si>
    <t>12.04.2021 10:36:56</t>
  </si>
  <si>
    <t>12.04.2021 10:36:57</t>
  </si>
  <si>
    <t>12.04.2021 10:36:59</t>
  </si>
  <si>
    <t>12.04.2021 10:37:00</t>
  </si>
  <si>
    <t>12.04.2021 10:37:05</t>
  </si>
  <si>
    <t>12.04.2021 10:37:08</t>
  </si>
  <si>
    <t>12.04.2021 10:37:09</t>
  </si>
  <si>
    <t>12.04.2021 10:37:11</t>
  </si>
  <si>
    <t>12.04.2021 10:38:00</t>
  </si>
  <si>
    <t>12.04.2021 10:38:02</t>
  </si>
  <si>
    <t>12.04.2021 10:38:50</t>
  </si>
  <si>
    <t>12.04.2021 10:39:50</t>
  </si>
  <si>
    <t>12.04.2021 10:39:51</t>
  </si>
  <si>
    <t>12.04.2021 10:39:53</t>
  </si>
  <si>
    <t>12.04.2021 10:39:54</t>
  </si>
  <si>
    <t>12.04.2021 10:39:57</t>
  </si>
  <si>
    <t>12.04.2021 10:40:42</t>
  </si>
  <si>
    <t>12.04.2021 10:40:50</t>
  </si>
  <si>
    <t>12.04.2021 10:40:51</t>
  </si>
  <si>
    <t>12.04.2021 10:41:24</t>
  </si>
  <si>
    <t>12.04.2021 10:41:26</t>
  </si>
  <si>
    <t>12.04.2021 10:41:35</t>
  </si>
  <si>
    <t>12.04.2021 10:41:36</t>
  </si>
  <si>
    <t>12.04.2021 10:41:42</t>
  </si>
  <si>
    <t>12.04.2021 10:41:45</t>
  </si>
  <si>
    <t>12.04.2021 10:42:38</t>
  </si>
  <si>
    <t>12.04.2021 10:43:57</t>
  </si>
  <si>
    <t>12.04.2021 10:44:00</t>
  </si>
  <si>
    <t>12.04.2021 10:44:32</t>
  </si>
  <si>
    <t>12.04.2021 10:44:33</t>
  </si>
  <si>
    <t>12.04.2021 10:44:35</t>
  </si>
  <si>
    <t>12.04.2021 10:44:36</t>
  </si>
  <si>
    <t>12.04.2021 10:45:00</t>
  </si>
  <si>
    <t>12.04.2021 10:45:02</t>
  </si>
  <si>
    <t>12.04.2021 10:45:03</t>
  </si>
  <si>
    <t>12.04.2021 10:45:17</t>
  </si>
  <si>
    <t>12.04.2021 10:45:27</t>
  </si>
  <si>
    <t>12.04.2021 10:45:29</t>
  </si>
  <si>
    <t>12.04.2021 10:46:50</t>
  </si>
  <si>
    <t>12.04.2021 10:46:51</t>
  </si>
  <si>
    <t>12.04.2021 10:46:53</t>
  </si>
  <si>
    <t>12.04.2021 10:47:57</t>
  </si>
  <si>
    <t>12.04.2021 10:47:59</t>
  </si>
  <si>
    <t>12.04.2021 10:48:06</t>
  </si>
  <si>
    <t>12.04.2021 10:48:09</t>
  </si>
  <si>
    <t>12.04.2021 10:48:14</t>
  </si>
  <si>
    <t>12.04.2021 10:48:15</t>
  </si>
  <si>
    <t>12.04.2021 10:48:17</t>
  </si>
  <si>
    <t>12.04.2021 10:48:53</t>
  </si>
  <si>
    <t>12.04.2021 10:48:59</t>
  </si>
  <si>
    <t>12.04.2021 10:49:00</t>
  </si>
  <si>
    <t>12.04.2021 10:49:02</t>
  </si>
  <si>
    <t>12.04.2021 10:49:03</t>
  </si>
  <si>
    <t>12.04.2021 10:49:05</t>
  </si>
  <si>
    <t>12.04.2021 10:49:57</t>
  </si>
  <si>
    <t>12.04.2021 10:50:09</t>
  </si>
  <si>
    <t>12.04.2021 10:50:21</t>
  </si>
  <si>
    <t>12.04.2021 10:50:23</t>
  </si>
  <si>
    <t>12.04.2021 10:50:26</t>
  </si>
  <si>
    <t>12.04.2021 10:50:48</t>
  </si>
  <si>
    <t>12.04.2021 10:50:50</t>
  </si>
  <si>
    <t>12.04.2021 10:50:53</t>
  </si>
  <si>
    <t>12.04.2021 10:50:54</t>
  </si>
  <si>
    <t>12.04.2021 10:50:59</t>
  </si>
  <si>
    <t>12.04.2021 10:51:14</t>
  </si>
  <si>
    <t>12.04.2021 10:51:15</t>
  </si>
  <si>
    <t>12.04.2021 10:51:29</t>
  </si>
  <si>
    <t>12.04.2021 10:51:30</t>
  </si>
  <si>
    <t>12.04.2021 10:51:33</t>
  </si>
  <si>
    <t>12.04.2021 10:53:17</t>
  </si>
  <si>
    <t>12.04.2021 10:54:00</t>
  </si>
  <si>
    <t>12.04.2021 10:54:05</t>
  </si>
  <si>
    <t>12.04.2021 10:54:06</t>
  </si>
  <si>
    <t>12.04.2021 10:54:08</t>
  </si>
  <si>
    <t>12.04.2021 10:54:45</t>
  </si>
  <si>
    <t>12.04.2021 10:54:47</t>
  </si>
  <si>
    <t>12.04.2021 10:54:48</t>
  </si>
  <si>
    <t>12.04.2021 10:54:50</t>
  </si>
  <si>
    <t>12.04.2021 10:55:47</t>
  </si>
  <si>
    <t>12.04.2021 10:56:57</t>
  </si>
  <si>
    <t>12.04.2021 10:57:18</t>
  </si>
  <si>
    <t>12.04.2021 10:57:20</t>
  </si>
  <si>
    <t>12.04.2021 10:57:23</t>
  </si>
  <si>
    <t>12.04.2021 10:57:45</t>
  </si>
  <si>
    <t>12.04.2021 10:57:50</t>
  </si>
  <si>
    <t>12.04.2021 10:58:27</t>
  </si>
  <si>
    <t>12.04.2021 10:58:30</t>
  </si>
  <si>
    <t>12.04.2021 10:58:32</t>
  </si>
  <si>
    <t>12.04.2021 10:58:35</t>
  </si>
  <si>
    <t>12.04.2021 10:59:03</t>
  </si>
  <si>
    <t>12.04.2021 10:59:12</t>
  </si>
  <si>
    <t>12.04.2021 11:00:35</t>
  </si>
  <si>
    <t>12.04.2021 11:00:36</t>
  </si>
  <si>
    <t>12.04.2021 11:00:37</t>
  </si>
  <si>
    <t>12.04.2021 11:00:39</t>
  </si>
  <si>
    <t>12.04.2021 11:00:40</t>
  </si>
  <si>
    <t>12.04.2021 11:00:42</t>
  </si>
  <si>
    <t>12.04.2021 11:00:43</t>
  </si>
  <si>
    <t>12.04.2021 11:00:45</t>
  </si>
  <si>
    <t>12.04.2021 11:01:03</t>
  </si>
  <si>
    <t>12.04.2021 11:01:39</t>
  </si>
  <si>
    <t>12.04.2021 11:02:16</t>
  </si>
  <si>
    <t>12.04.2021 11:02:18</t>
  </si>
  <si>
    <t>12.04.2021 11:02:19</t>
  </si>
  <si>
    <t>12.04.2021 11:02:21</t>
  </si>
  <si>
    <t>12.04.2021 11:02:22</t>
  </si>
  <si>
    <t>12.04.2021 11:02:34</t>
  </si>
  <si>
    <t>12.04.2021 11:02:36</t>
  </si>
  <si>
    <t>12.04.2021 11:03:07</t>
  </si>
  <si>
    <t>12.04.2021 11:05:33</t>
  </si>
  <si>
    <t>12.04.2021 11:05:43</t>
  </si>
  <si>
    <t>12.04.2021 11:05:45</t>
  </si>
  <si>
    <t>12.04.2021 11:05:46</t>
  </si>
  <si>
    <t>12.04.2021 11:06:06</t>
  </si>
  <si>
    <t>12.04.2021 11:06:07</t>
  </si>
  <si>
    <t>12.04.2021 11:06:08</t>
  </si>
  <si>
    <t>12.04.2021 11:06:11</t>
  </si>
  <si>
    <t>12.04.2021 11:06:35</t>
  </si>
  <si>
    <t>12.04.2021 11:06:59</t>
  </si>
  <si>
    <t>12.04.2021 11:07:13</t>
  </si>
  <si>
    <t>12.04.2021 11:07:14</t>
  </si>
  <si>
    <t>12.04.2021 11:07:40</t>
  </si>
  <si>
    <t>12.04.2021 11:07:41</t>
  </si>
  <si>
    <t>12.04.2021 11:08:01</t>
  </si>
  <si>
    <t>12.04.2021 11:08:40</t>
  </si>
  <si>
    <t>12.04.2021 11:08:41</t>
  </si>
  <si>
    <t>12.04.2021 11:08:44</t>
  </si>
  <si>
    <t>12.04.2021 11:09:16</t>
  </si>
  <si>
    <t>12.04.2021 11:09:17</t>
  </si>
  <si>
    <t>12.04.2021 11:09:20</t>
  </si>
  <si>
    <t>12.04.2021 11:09:22</t>
  </si>
  <si>
    <t>12.04.2021 11:10:11</t>
  </si>
  <si>
    <t>12.04.2021 11:10:38</t>
  </si>
  <si>
    <t>12.04.2021 11:10:40</t>
  </si>
  <si>
    <t>12.04.2021 11:10:41</t>
  </si>
  <si>
    <t>12.04.2021 11:10:46</t>
  </si>
  <si>
    <t>12.04.2021 11:10:47</t>
  </si>
  <si>
    <t>12.04.2021 11:10:52</t>
  </si>
  <si>
    <t>12.04.2021 11:10:53</t>
  </si>
  <si>
    <t>12.04.2021 11:10:55</t>
  </si>
  <si>
    <t>12.04.2021 11:10:56</t>
  </si>
  <si>
    <t>12.04.2021 11:11:04</t>
  </si>
  <si>
    <t>12.04.2021 11:11:05</t>
  </si>
  <si>
    <t>12.04.2021 11:11:59</t>
  </si>
  <si>
    <t>12.04.2021 11:12:01</t>
  </si>
  <si>
    <t>12.04.2021 11:12:02</t>
  </si>
  <si>
    <t>12.04.2021 11:12:14</t>
  </si>
  <si>
    <t>12.04.2021 11:12:16</t>
  </si>
  <si>
    <t>12.04.2021 11:12:17</t>
  </si>
  <si>
    <t>12.04.2021 11:12:19</t>
  </si>
  <si>
    <t>12.04.2021 11:12:37</t>
  </si>
  <si>
    <t>12.04.2021 11:12:38</t>
  </si>
  <si>
    <t>12.04.2021 11:13:19</t>
  </si>
  <si>
    <t>12.04.2021 11:13:20</t>
  </si>
  <si>
    <t>12.04.2021 11:13:22</t>
  </si>
  <si>
    <t>12.04.2021 11:13:41</t>
  </si>
  <si>
    <t>12.04.2021 11:13:43</t>
  </si>
  <si>
    <t>12.04.2021 11:13:50</t>
  </si>
  <si>
    <t>12.04.2021 11:13:52</t>
  </si>
  <si>
    <t>12.04.2021 11:13:53</t>
  </si>
  <si>
    <t>12.04.2021 11:15:13</t>
  </si>
  <si>
    <t>12.04.2021 11:15:14</t>
  </si>
  <si>
    <t>12.04.2021 11:15:22</t>
  </si>
  <si>
    <t>12.04.2021 11:15:23</t>
  </si>
  <si>
    <t>12.04.2021 11:15:41</t>
  </si>
  <si>
    <t>12.04.2021 11:15:52</t>
  </si>
  <si>
    <t>12.04.2021 11:15:53</t>
  </si>
  <si>
    <t>12.04.2021 11:16:10</t>
  </si>
  <si>
    <t>12.04.2021 11:16:14</t>
  </si>
  <si>
    <t>12.04.2021 11:16:43</t>
  </si>
  <si>
    <t>12.04.2021 11:16:44</t>
  </si>
  <si>
    <t>12.04.2021 11:16:47</t>
  </si>
  <si>
    <t>12.04.2021 11:17:10</t>
  </si>
  <si>
    <t>12.04.2021 11:17:11</t>
  </si>
  <si>
    <t>12.04.2021 11:18:05</t>
  </si>
  <si>
    <t>12.04.2021 11:18:07</t>
  </si>
  <si>
    <t>12.04.2021 11:18:08</t>
  </si>
  <si>
    <t>12.04.2021 11:18:20</t>
  </si>
  <si>
    <t>12.04.2021 11:18:22</t>
  </si>
  <si>
    <t>12.04.2021 11:18:56</t>
  </si>
  <si>
    <t>12.04.2021 11:18:58</t>
  </si>
  <si>
    <t>12.04.2021 11:19:40</t>
  </si>
  <si>
    <t>12.04.2021 11:19:41</t>
  </si>
  <si>
    <t>12.04.2021 11:19:55</t>
  </si>
  <si>
    <t>12.04.2021 11:19:56</t>
  </si>
  <si>
    <t>12.04.2021 11:19:59</t>
  </si>
  <si>
    <t>12.04.2021 11:20:32</t>
  </si>
  <si>
    <t>12.04.2021 11:21:08</t>
  </si>
  <si>
    <t>12.04.2021 11:21:10</t>
  </si>
  <si>
    <t>12.04.2021 11:21:29</t>
  </si>
  <si>
    <t>12.04.2021 11:21:31</t>
  </si>
  <si>
    <t>12.04.2021 11:21:59</t>
  </si>
  <si>
    <t>12.04.2021 11:22:01</t>
  </si>
  <si>
    <t>12.04.2021 11:22:04</t>
  </si>
  <si>
    <t>12.04.2021 11:22:26</t>
  </si>
  <si>
    <t>12.04.2021 11:22:28</t>
  </si>
  <si>
    <t>12.04.2021 11:23:14</t>
  </si>
  <si>
    <t>12.04.2021 11:23:16</t>
  </si>
  <si>
    <t>12.04.2021 11:25:35</t>
  </si>
  <si>
    <t>12.04.2021 11:25:37</t>
  </si>
  <si>
    <t>12.04.2021 11:25:38</t>
  </si>
  <si>
    <t>12.04.2021 11:25:40</t>
  </si>
  <si>
    <t>12.04.2021 11:25:41</t>
  </si>
  <si>
    <t>12.04.2021 11:25:43</t>
  </si>
  <si>
    <t>12.04.2021 11:25:53</t>
  </si>
  <si>
    <t>12.04.2021 11:25:55</t>
  </si>
  <si>
    <t>12.04.2021 11:26:10</t>
  </si>
  <si>
    <t>12.04.2021 11:26:11</t>
  </si>
  <si>
    <t>12.04.2021 11:26:13</t>
  </si>
  <si>
    <t>12.04.2021 11:26:17</t>
  </si>
  <si>
    <t>12.04.2021 11:26:56</t>
  </si>
  <si>
    <t>12.04.2021 11:26:58</t>
  </si>
  <si>
    <t>12.04.2021 11:26:59</t>
  </si>
  <si>
    <t>12.04.2021 11:27:01</t>
  </si>
  <si>
    <t>12.04.2021 11:27:02</t>
  </si>
  <si>
    <t>12.04.2021 11:28:43</t>
  </si>
  <si>
    <t>12.04.2021 11:28:58</t>
  </si>
  <si>
    <t>12.04.2021 11:28:59</t>
  </si>
  <si>
    <t>12.04.2021 11:29:01</t>
  </si>
  <si>
    <t>12.04.2021 11:29:04</t>
  </si>
  <si>
    <t>12.04.2021 11:29:44</t>
  </si>
  <si>
    <t>12.04.2021 11:29:46</t>
  </si>
  <si>
    <t>12.04.2021 11:30:02</t>
  </si>
  <si>
    <t>12.04.2021 11:30:04</t>
  </si>
  <si>
    <t>12.04.2021 11:32:25</t>
  </si>
  <si>
    <t>12.04.2021 11:32:26</t>
  </si>
  <si>
    <t>12.04.2021 11:32:28</t>
  </si>
  <si>
    <t>12.04.2021 11:32:31</t>
  </si>
  <si>
    <t>12.04.2021 11:32:32</t>
  </si>
  <si>
    <t>12.04.2021 11:33:47</t>
  </si>
  <si>
    <t>12.04.2021 11:33:52</t>
  </si>
  <si>
    <t>12.04.2021 11:33:53</t>
  </si>
  <si>
    <t>12.04.2021 11:35:25</t>
  </si>
  <si>
    <t>12.04.2021 11:35:35</t>
  </si>
  <si>
    <t>12.04.2021 11:36:20</t>
  </si>
  <si>
    <t>12.04.2021 11:36:22</t>
  </si>
  <si>
    <t>12.04.2021 11:36:25</t>
  </si>
  <si>
    <t>12.04.2021 11:37:14</t>
  </si>
  <si>
    <t>12.04.2021 11:37:16</t>
  </si>
  <si>
    <t>12.04.2021 11:37:20</t>
  </si>
  <si>
    <t>12.04.2021 11:37:22</t>
  </si>
  <si>
    <t>12.04.2021 11:37:23</t>
  </si>
  <si>
    <t>12.04.2021 11:40:43</t>
  </si>
  <si>
    <t>12.04.2021 11:40:44</t>
  </si>
  <si>
    <t>12.04.2021 11:40:46</t>
  </si>
  <si>
    <t>12.04.2021 11:41:07</t>
  </si>
  <si>
    <t>12.04.2021 11:41:08</t>
  </si>
  <si>
    <t>12.04.2021 11:41:10</t>
  </si>
  <si>
    <t>12.04.2021 11:41:11</t>
  </si>
  <si>
    <t>12.04.2021 11:41:13</t>
  </si>
  <si>
    <t>12.04.2021 11:41:14</t>
  </si>
  <si>
    <t>12.04.2021 11:41:16</t>
  </si>
  <si>
    <t>12.04.2021 11:41:17</t>
  </si>
  <si>
    <t>12.04.2021 11:42:04</t>
  </si>
  <si>
    <t>12.04.2021 11:42:05</t>
  </si>
  <si>
    <t>12.04.2021 11:42:07</t>
  </si>
  <si>
    <t>12.04.2021 11:42:08</t>
  </si>
  <si>
    <t>12.04.2021 11:42:10</t>
  </si>
  <si>
    <t>12.04.2021 11:42:11</t>
  </si>
  <si>
    <t>12.04.2021 11:43:28</t>
  </si>
  <si>
    <t>12.04.2021 11:43:29</t>
  </si>
  <si>
    <t>12.04.2021 11:43:31</t>
  </si>
  <si>
    <t>12.04.2021 11:43:37</t>
  </si>
  <si>
    <t>12.04.2021 11:43:59</t>
  </si>
  <si>
    <t>12.04.2021 11:44:01</t>
  </si>
  <si>
    <t>12.04.2021 11:45:08</t>
  </si>
  <si>
    <t>12.04.2021 11:45:10</t>
  </si>
  <si>
    <t>12.04.2021 11:45:11</t>
  </si>
  <si>
    <t>12.04.2021 11:45:16</t>
  </si>
  <si>
    <t>12.04.2021 11:45:17</t>
  </si>
  <si>
    <t>12.04.2021 11:45:19</t>
  </si>
  <si>
    <t>12.04.2021 11:45:20</t>
  </si>
  <si>
    <t>12.04.2021 11:45:23</t>
  </si>
  <si>
    <t>12.04.2021 11:45:25</t>
  </si>
  <si>
    <t>12.04.2021 11:45:26</t>
  </si>
  <si>
    <t>12.04.2021 11:46:08</t>
  </si>
  <si>
    <t>12.04.2021 11:46:10</t>
  </si>
  <si>
    <t>12.04.2021 11:46:28</t>
  </si>
  <si>
    <t>12.04.2021 11:46:29</t>
  </si>
  <si>
    <t>12.04.2021 11:46:53</t>
  </si>
  <si>
    <t>12.04.2021 11:47:22</t>
  </si>
  <si>
    <t>12.04.2021 11:47:23</t>
  </si>
  <si>
    <t>12.04.2021 11:47:25</t>
  </si>
  <si>
    <t>12.04.2021 11:47:26</t>
  </si>
  <si>
    <t>12.04.2021 11:47:28</t>
  </si>
  <si>
    <t>12.04.2021 11:47:46</t>
  </si>
  <si>
    <t>12.04.2021 11:47:47</t>
  </si>
  <si>
    <t>12.04.2021 11:47:53</t>
  </si>
  <si>
    <t>12.04.2021 11:47:55</t>
  </si>
  <si>
    <t>12.04.2021 11:47:56</t>
  </si>
  <si>
    <t>12.04.2021 11:48:38</t>
  </si>
  <si>
    <t>12.04.2021 11:48:40</t>
  </si>
  <si>
    <t>12.04.2021 11:48:41</t>
  </si>
  <si>
    <t>12.04.2021 11:49:32</t>
  </si>
  <si>
    <t>12.04.2021 11:49:34</t>
  </si>
  <si>
    <t>12.04.2021 11:49:35</t>
  </si>
  <si>
    <t>12.04.2021 11:49:37</t>
  </si>
  <si>
    <t>12.04.2021 11:49:38</t>
  </si>
  <si>
    <t>12.04.2021 11:49:41</t>
  </si>
  <si>
    <t>12.04.2021 11:49:56</t>
  </si>
  <si>
    <t>12.04.2021 11:49:58</t>
  </si>
  <si>
    <t>12.04.2021 11:49:59</t>
  </si>
  <si>
    <t>12.04.2021 11:50:19</t>
  </si>
  <si>
    <t>12.04.2021 11:50:20</t>
  </si>
  <si>
    <t>12.04.2021 11:50:22</t>
  </si>
  <si>
    <t>12.04.2021 11:50:23</t>
  </si>
  <si>
    <t>12.04.2021 11:50:25</t>
  </si>
  <si>
    <t>12.04.2021 11:51:02</t>
  </si>
  <si>
    <t>12.04.2021 11:51:04</t>
  </si>
  <si>
    <t>12.04.2021 11:51:05</t>
  </si>
  <si>
    <t>12.04.2021 11:51:40</t>
  </si>
  <si>
    <t>12.04.2021 11:51:41</t>
  </si>
  <si>
    <t>12.04.2021 11:51:43</t>
  </si>
  <si>
    <t>12.04.2021 11:51:44</t>
  </si>
  <si>
    <t>12.04.2021 11:51:50</t>
  </si>
  <si>
    <t>12.04.2021 11:51:52</t>
  </si>
  <si>
    <t>12.04.2021 11:51:53</t>
  </si>
  <si>
    <t>12.04.2021 11:52:50</t>
  </si>
  <si>
    <t>12.04.2021 11:53:35</t>
  </si>
  <si>
    <t>12.04.2021 11:53:37</t>
  </si>
  <si>
    <t>12.04.2021 11:53:38</t>
  </si>
  <si>
    <t>12.04.2021 11:54:07</t>
  </si>
  <si>
    <t>12.04.2021 11:54:08</t>
  </si>
  <si>
    <t>12.04.2021 11:54:46</t>
  </si>
  <si>
    <t>12.04.2021 11:54:47</t>
  </si>
  <si>
    <t>12.04.2021 11:55:56</t>
  </si>
  <si>
    <t>12.04.2021 11:56:23</t>
  </si>
  <si>
    <t>12.04.2021 11:56:25</t>
  </si>
  <si>
    <t>12.04.2021 11:56:26</t>
  </si>
  <si>
    <t>12.04.2021 11:56:58</t>
  </si>
  <si>
    <t>12.04.2021 11:56:59</t>
  </si>
  <si>
    <t>12.04.2021 11:57:16</t>
  </si>
  <si>
    <t>12.04.2021 11:57:17</t>
  </si>
  <si>
    <t>12.04.2021 11:58:41</t>
  </si>
  <si>
    <t>12.04.2021 11:58:43</t>
  </si>
  <si>
    <t>12.04.2021 11:58:44</t>
  </si>
  <si>
    <t>12.04.2021 11:58:47</t>
  </si>
  <si>
    <t>12.04.2021 11:59:02</t>
  </si>
  <si>
    <t>12.04.2021 11:59:04</t>
  </si>
  <si>
    <t>12.04.2021 11:59:07</t>
  </si>
  <si>
    <t>12.04.2021 11:59:08</t>
  </si>
  <si>
    <t>12.04.2021 11:59:28</t>
  </si>
  <si>
    <t>12.04.2021 11:59:32</t>
  </si>
  <si>
    <t>12.04.2021 11:59:44</t>
  </si>
  <si>
    <t>12.04.2021 11:59:46</t>
  </si>
  <si>
    <t>12.04.2021 11:59:47</t>
  </si>
  <si>
    <t>12.04.2021 11:59:55</t>
  </si>
  <si>
    <t>12.04.2021 11:59:56</t>
  </si>
  <si>
    <t>12.04.2021 12:00:13</t>
  </si>
  <si>
    <t>12.04.2021 12:00:14</t>
  </si>
  <si>
    <t>12.04.2021 12:00:19</t>
  </si>
  <si>
    <t>12.04.2021 12:00:20</t>
  </si>
  <si>
    <t>12.04.2021 12:00:35</t>
  </si>
  <si>
    <t>12.04.2021 12:00:38</t>
  </si>
  <si>
    <t>12.04.2021 12:00:40</t>
  </si>
  <si>
    <t>12.04.2021 12:00:41</t>
  </si>
  <si>
    <t>12.04.2021 12:00:43</t>
  </si>
  <si>
    <t>12.04.2021 12:00:46</t>
  </si>
  <si>
    <t>12.04.2021 12:00:49</t>
  </si>
  <si>
    <t>12.04.2021 12:00:50</t>
  </si>
  <si>
    <t>12.04.2021 12:00:52</t>
  </si>
  <si>
    <t>12.04.2021 12:00:53</t>
  </si>
  <si>
    <t>12.04.2021 12:00:58</t>
  </si>
  <si>
    <t>12.04.2021 12:01:16</t>
  </si>
  <si>
    <t>12.04.2021 12:01:17</t>
  </si>
  <si>
    <t>12.04.2021 12:01:40</t>
  </si>
  <si>
    <t>12.04.2021 12:01:41</t>
  </si>
  <si>
    <t>12.04.2021 12:01:43</t>
  </si>
  <si>
    <t>12.04.2021 12:01:46</t>
  </si>
  <si>
    <t>12.04.2021 12:02:23</t>
  </si>
  <si>
    <t>12.04.2021 12:02:25</t>
  </si>
  <si>
    <t>12.04.2021 12:02:28</t>
  </si>
  <si>
    <t>12.04.2021 12:03:14</t>
  </si>
  <si>
    <t>12.04.2021 12:03:16</t>
  </si>
  <si>
    <t>12.04.2021 12:03:17</t>
  </si>
  <si>
    <t>12.04.2021 12:03:19</t>
  </si>
  <si>
    <t>12.04.2021 12:03:20</t>
  </si>
  <si>
    <t>12.04.2021 12:03:22</t>
  </si>
  <si>
    <t>12.04.2021 12:03:49</t>
  </si>
  <si>
    <t>12.04.2021 12:03:50</t>
  </si>
  <si>
    <t>12.04.2021 12:04:19</t>
  </si>
  <si>
    <t>12.04.2021 12:04:20</t>
  </si>
  <si>
    <t>12.04.2021 12:04:32</t>
  </si>
  <si>
    <t>12.04.2021 12:04:33</t>
  </si>
  <si>
    <t>12.04.2021 12:06:09</t>
  </si>
  <si>
    <t>12.04.2021 12:06:11</t>
  </si>
  <si>
    <t>12.04.2021 12:07:17</t>
  </si>
  <si>
    <t>12.04.2021 12:07:18</t>
  </si>
  <si>
    <t>12.04.2021 12:08:03</t>
  </si>
  <si>
    <t>12.04.2021 12:08:05</t>
  </si>
  <si>
    <t>12.04.2021 12:08:06</t>
  </si>
  <si>
    <t>12.04.2021 12:08:41</t>
  </si>
  <si>
    <t>12.04.2021 12:08:42</t>
  </si>
  <si>
    <t>12.04.2021 12:08:45</t>
  </si>
  <si>
    <t>12.04.2021 12:08:47</t>
  </si>
  <si>
    <t>12.04.2021 12:08:48</t>
  </si>
  <si>
    <t>12.04.2021 12:08:50</t>
  </si>
  <si>
    <t>12.04.2021 12:08:51</t>
  </si>
  <si>
    <t>12.04.2021 12:09:06</t>
  </si>
  <si>
    <t>12.04.2021 12:09:08</t>
  </si>
  <si>
    <t>12.04.2021 12:09:09</t>
  </si>
  <si>
    <t>12.04.2021 12:09:11</t>
  </si>
  <si>
    <t>12.04.2021 12:09:18</t>
  </si>
  <si>
    <t>12.04.2021 12:09:20</t>
  </si>
  <si>
    <t>12.04.2021 12:10:03</t>
  </si>
  <si>
    <t>12.04.2021 12:10:05</t>
  </si>
  <si>
    <t>12.04.2021 12:11:21</t>
  </si>
  <si>
    <t>12.04.2021 12:11:24</t>
  </si>
  <si>
    <t>12.04.2021 12:11:26</t>
  </si>
  <si>
    <t>12.04.2021 12:11:27</t>
  </si>
  <si>
    <t>12.04.2021 12:11:50</t>
  </si>
  <si>
    <t>12.04.2021 12:12:03</t>
  </si>
  <si>
    <t>12.04.2021 12:12:05</t>
  </si>
  <si>
    <t>12.04.2021 12:12:06</t>
  </si>
  <si>
    <t>12.04.2021 12:12:08</t>
  </si>
  <si>
    <t>12.04.2021 12:12:21</t>
  </si>
  <si>
    <t>12.04.2021 12:12:23</t>
  </si>
  <si>
    <t>12.04.2021 12:12:29</t>
  </si>
  <si>
    <t>12.04.2021 12:13:01</t>
  </si>
  <si>
    <t>12.04.2021 12:13:03</t>
  </si>
  <si>
    <t>12.04.2021 12:13:18</t>
  </si>
  <si>
    <t>12.04.2021 12:13:19</t>
  </si>
  <si>
    <t>12.04.2021 12:13:46</t>
  </si>
  <si>
    <t>12.04.2021 12:13:48</t>
  </si>
  <si>
    <t>12.04.2021 12:14:16</t>
  </si>
  <si>
    <t>12.04.2021 12:14:18</t>
  </si>
  <si>
    <t>12.04.2021 12:15:18</t>
  </si>
  <si>
    <t>12.04.2021 12:15:19</t>
  </si>
  <si>
    <t>12.04.2021 12:15:27</t>
  </si>
  <si>
    <t>12.04.2021 12:15:34</t>
  </si>
  <si>
    <t>12.04.2021 12:15:36</t>
  </si>
  <si>
    <t>12.04.2021 12:17:04</t>
  </si>
  <si>
    <t>12.04.2021 12:17:09</t>
  </si>
  <si>
    <t>12.04.2021 12:17:31</t>
  </si>
  <si>
    <t>12.04.2021 12:17:34</t>
  </si>
  <si>
    <t>12.04.2021 12:18:06</t>
  </si>
  <si>
    <t>12.04.2021 12:18:07</t>
  </si>
  <si>
    <t>12.04.2021 12:18:09</t>
  </si>
  <si>
    <t>12.04.2021 12:18:33</t>
  </si>
  <si>
    <t>12.04.2021 12:19:16</t>
  </si>
  <si>
    <t>12.04.2021 12:19:39</t>
  </si>
  <si>
    <t>12.04.2021 12:19:40</t>
  </si>
  <si>
    <t>12.04.2021 12:19:42</t>
  </si>
  <si>
    <t>12.04.2021 12:19:43</t>
  </si>
  <si>
    <t>12.04.2021 12:19:45</t>
  </si>
  <si>
    <t>12.04.2021 12:19:46</t>
  </si>
  <si>
    <t>12.04.2021 12:19:48</t>
  </si>
  <si>
    <t>12.04.2021 12:20:54</t>
  </si>
  <si>
    <t>12.04.2021 12:20:55</t>
  </si>
  <si>
    <t>12.04.2021 12:21:22</t>
  </si>
  <si>
    <t>12.04.2021 12:21:25</t>
  </si>
  <si>
    <t>12.04.2021 12:21:27</t>
  </si>
  <si>
    <t>12.04.2021 12:21:28</t>
  </si>
  <si>
    <t>12.04.2021 12:22:27</t>
  </si>
  <si>
    <t>12.04.2021 12:22:28</t>
  </si>
  <si>
    <t>12.04.2021 12:22:39</t>
  </si>
  <si>
    <t>12.04.2021 12:22:40</t>
  </si>
  <si>
    <t>12.04.2021 12:22:42</t>
  </si>
  <si>
    <t>12.04.2021 12:22:45</t>
  </si>
  <si>
    <t>12.04.2021 12:25:01</t>
  </si>
  <si>
    <t>12.04.2021 12:25:03</t>
  </si>
  <si>
    <t>12.04.2021 12:25:22</t>
  </si>
  <si>
    <t>12.04.2021 12:25:24</t>
  </si>
  <si>
    <t>12.04.2021 12:25:25</t>
  </si>
  <si>
    <t>12.04.2021 12:25:28</t>
  </si>
  <si>
    <t>12.04.2021 12:25:30</t>
  </si>
  <si>
    <t>12.04.2021 12:25:34</t>
  </si>
  <si>
    <t>12.04.2021 12:25:58</t>
  </si>
  <si>
    <t>12.04.2021 12:26:00</t>
  </si>
  <si>
    <t>12.04.2021 12:26:01</t>
  </si>
  <si>
    <t>12.04.2021 12:26:34</t>
  </si>
  <si>
    <t>12.04.2021 12:26:36</t>
  </si>
  <si>
    <t>12.04.2021 12:26:37</t>
  </si>
  <si>
    <t>12.04.2021 12:26:57</t>
  </si>
  <si>
    <t>12.04.2021 12:27:00</t>
  </si>
  <si>
    <t>12.04.2021 12:27:01</t>
  </si>
  <si>
    <t>12.04.2021 12:28:06</t>
  </si>
  <si>
    <t>12.04.2021 12:28:07</t>
  </si>
  <si>
    <t>12.04.2021 12:28:09</t>
  </si>
  <si>
    <t>12.04.2021 12:28:10</t>
  </si>
  <si>
    <t>12.04.2021 12:28:12</t>
  </si>
  <si>
    <t>12.04.2021 12:29:36</t>
  </si>
  <si>
    <t>12.04.2021 12:29:37</t>
  </si>
  <si>
    <t>12.04.2021 12:31:10</t>
  </si>
  <si>
    <t>12.04.2021 12:31:12</t>
  </si>
  <si>
    <t>12.04.2021 12:31:13</t>
  </si>
  <si>
    <t>12.04.2021 12:31:15</t>
  </si>
  <si>
    <t>12.04.2021 12:31:18</t>
  </si>
  <si>
    <t>12.04.2021 12:31:19</t>
  </si>
  <si>
    <t>12.04.2021 12:31:43</t>
  </si>
  <si>
    <t>12.04.2021 12:32:28</t>
  </si>
  <si>
    <t>12.04.2021 12:32:30</t>
  </si>
  <si>
    <t>12.04.2021 12:32:31</t>
  </si>
  <si>
    <t>12.04.2021 12:32:34</t>
  </si>
  <si>
    <t>12.04.2021 12:32:36</t>
  </si>
  <si>
    <t>12.04.2021 12:33:22</t>
  </si>
  <si>
    <t>12.04.2021 12:33:27</t>
  </si>
  <si>
    <t>12.04.2021 12:33:28</t>
  </si>
  <si>
    <t>12.04.2021 12:33:30</t>
  </si>
  <si>
    <t>12.04.2021 12:33:48</t>
  </si>
  <si>
    <t>12.04.2021 12:33:49</t>
  </si>
  <si>
    <t>12.04.2021 12:33:51</t>
  </si>
  <si>
    <t>12.04.2021 12:33:52</t>
  </si>
  <si>
    <t>12.04.2021 12:34:13</t>
  </si>
  <si>
    <t>12.04.2021 12:34:15</t>
  </si>
  <si>
    <t>12.04.2021 12:34:18</t>
  </si>
  <si>
    <t>12.04.2021 12:34:58</t>
  </si>
  <si>
    <t>12.04.2021 12:35:00</t>
  </si>
  <si>
    <t>12.04.2021 12:35:25</t>
  </si>
  <si>
    <t>12.04.2021 12:35:27</t>
  </si>
  <si>
    <t>12.04.2021 12:36:13</t>
  </si>
  <si>
    <t>12.04.2021 12:36:15</t>
  </si>
  <si>
    <t>12.04.2021 12:36:16</t>
  </si>
  <si>
    <t>12.04.2021 12:36:19</t>
  </si>
  <si>
    <t>12.04.2021 12:36:40</t>
  </si>
  <si>
    <t>12.04.2021 12:36:42</t>
  </si>
  <si>
    <t>12.04.2021 12:36:43</t>
  </si>
  <si>
    <t>12.04.2021 12:36:48</t>
  </si>
  <si>
    <t>12.04.2021 12:37:00</t>
  </si>
  <si>
    <t>12.04.2021 12:37:01</t>
  </si>
  <si>
    <t>12.04.2021 12:38:19</t>
  </si>
  <si>
    <t>12.04.2021 12:38:21</t>
  </si>
  <si>
    <t>12.04.2021 12:39:00</t>
  </si>
  <si>
    <t>12.04.2021 12:39:12</t>
  </si>
  <si>
    <t>12.04.2021 12:39:13</t>
  </si>
  <si>
    <t>12.04.2021 12:39:15</t>
  </si>
  <si>
    <t>12.04.2021 12:39:30</t>
  </si>
  <si>
    <t>12.04.2021 12:39:31</t>
  </si>
  <si>
    <t>12.04.2021 12:41:01</t>
  </si>
  <si>
    <t>12.04.2021 12:41:03</t>
  </si>
  <si>
    <t>12.04.2021 12:41:24</t>
  </si>
  <si>
    <t>12.04.2021 12:41:25</t>
  </si>
  <si>
    <t>12.04.2021 12:41:31</t>
  </si>
  <si>
    <t>12.04.2021 12:41:33</t>
  </si>
  <si>
    <t>12.04.2021 12:41:34</t>
  </si>
  <si>
    <t>12.04.2021 12:41:36</t>
  </si>
  <si>
    <t>12.04.2021 12:41:37</t>
  </si>
  <si>
    <t>12.04.2021 12:41:39</t>
  </si>
  <si>
    <t>12.04.2021 12:41:52</t>
  </si>
  <si>
    <t>12.04.2021 12:41:53</t>
  </si>
  <si>
    <t>12.04.2021 12:41:55</t>
  </si>
  <si>
    <t>12.04.2021 12:41:58</t>
  </si>
  <si>
    <t>12.04.2021 12:42:02</t>
  </si>
  <si>
    <t>12.04.2021 12:42:04</t>
  </si>
  <si>
    <t>12.04.2021 12:42:35</t>
  </si>
  <si>
    <t>12.04.2021 12:42:37</t>
  </si>
  <si>
    <t>12.04.2021 12:42:38</t>
  </si>
  <si>
    <t>12.04.2021 12:42:40</t>
  </si>
  <si>
    <t>12.04.2021 12:42:41</t>
  </si>
  <si>
    <t>12.04.2021 12:42:44</t>
  </si>
  <si>
    <t>12.04.2021 12:42:58</t>
  </si>
  <si>
    <t>12.04.2021 12:42:59</t>
  </si>
  <si>
    <t>12.04.2021 12:43:01</t>
  </si>
  <si>
    <t>12.04.2021 12:43:29</t>
  </si>
  <si>
    <t>12.04.2021 12:43:31</t>
  </si>
  <si>
    <t>12.04.2021 12:44:17</t>
  </si>
  <si>
    <t>12.04.2021 12:44:19</t>
  </si>
  <si>
    <t>12.04.2021 12:44:40</t>
  </si>
  <si>
    <t>12.04.2021 12:44:41</t>
  </si>
  <si>
    <t>12.04.2021 12:44:43</t>
  </si>
  <si>
    <t>12.04.2021 12:45:04</t>
  </si>
  <si>
    <t>12.04.2021 12:45:05</t>
  </si>
  <si>
    <t>12.04.2021 12:46:10</t>
  </si>
  <si>
    <t>12.04.2021 12:46:11</t>
  </si>
  <si>
    <t>12.04.2021 12:46:13</t>
  </si>
  <si>
    <t>12.04.2021 12:46:14</t>
  </si>
  <si>
    <t>12.04.2021 12:46:16</t>
  </si>
  <si>
    <t>12.04.2021 12:46:17</t>
  </si>
  <si>
    <t>12.04.2021 12:47:40</t>
  </si>
  <si>
    <t>12.04.2021 12:47:41</t>
  </si>
  <si>
    <t>12.04.2021 12:47:43</t>
  </si>
  <si>
    <t>12.04.2021 12:47:44</t>
  </si>
  <si>
    <t>12.04.2021 12:47:46</t>
  </si>
  <si>
    <t>12.04.2021 12:47:49</t>
  </si>
  <si>
    <t>12.04.2021 12:47:50</t>
  </si>
  <si>
    <t>12.04.2021 12:47:52</t>
  </si>
  <si>
    <t>12.04.2021 12:47:53</t>
  </si>
  <si>
    <t>12.04.2021 12:47:58</t>
  </si>
  <si>
    <t>12.04.2021 12:47:59</t>
  </si>
  <si>
    <t>12.04.2021 12:48:01</t>
  </si>
  <si>
    <t>12.04.2021 12:48:02</t>
  </si>
  <si>
    <t>12.04.2021 12:49:17</t>
  </si>
  <si>
    <t>12.04.2021 12:49:19</t>
  </si>
  <si>
    <t>12.04.2021 12:49:47</t>
  </si>
  <si>
    <t>12.04.2021 12:49:49</t>
  </si>
  <si>
    <t>12.04.2021 12:49:50</t>
  </si>
  <si>
    <t>12.04.2021 12:49:52</t>
  </si>
  <si>
    <t>12.04.2021 12:50:08</t>
  </si>
  <si>
    <t>12.04.2021 12:50:25</t>
  </si>
  <si>
    <t>12.04.2021 12:50:26</t>
  </si>
  <si>
    <t>12.04.2021 12:51:43</t>
  </si>
  <si>
    <t>12.04.2021 12:51:44</t>
  </si>
  <si>
    <t>12.04.2021 12:51:46</t>
  </si>
  <si>
    <t>12.04.2021 12:51:47</t>
  </si>
  <si>
    <t>12.04.2021 12:52:02</t>
  </si>
  <si>
    <t>12.04.2021 12:52:04</t>
  </si>
  <si>
    <t>12.04.2021 12:52:05</t>
  </si>
  <si>
    <t>12.04.2021 12:52:23</t>
  </si>
  <si>
    <t>12.04.2021 12:52:25</t>
  </si>
  <si>
    <t>12.04.2021 12:52:26</t>
  </si>
  <si>
    <t>12.04.2021 12:52:28</t>
  </si>
  <si>
    <t>12.04.2021 12:52:29</t>
  </si>
  <si>
    <t>12.04.2021 12:52:31</t>
  </si>
  <si>
    <t>12.04.2021 12:52:34</t>
  </si>
  <si>
    <t>12.04.2021 12:52:35</t>
  </si>
  <si>
    <t>12.04.2021 12:52:37</t>
  </si>
  <si>
    <t>12.04.2021 12:52:38</t>
  </si>
  <si>
    <t>12.04.2021 12:52:44</t>
  </si>
  <si>
    <t>12.04.2021 12:52:50</t>
  </si>
  <si>
    <t>12.04.2021 12:52:52</t>
  </si>
  <si>
    <t>12.04.2021 12:53:07</t>
  </si>
  <si>
    <t>12.04.2021 12:53:08</t>
  </si>
  <si>
    <t>12.04.2021 12:53:10</t>
  </si>
  <si>
    <t>12.04.2021 12:53:44</t>
  </si>
  <si>
    <t>12.04.2021 12:53:46</t>
  </si>
  <si>
    <t>12.04.2021 12:54:01</t>
  </si>
  <si>
    <t>12.04.2021 12:54:02</t>
  </si>
  <si>
    <t>12.04.2021 12:54:04</t>
  </si>
  <si>
    <t>12.04.2021 12:54:08</t>
  </si>
  <si>
    <t>12.04.2021 12:54:16</t>
  </si>
  <si>
    <t>12.04.2021 12:54:17</t>
  </si>
  <si>
    <t>12.04.2021 12:54:56</t>
  </si>
  <si>
    <t>12.04.2021 12:54:58</t>
  </si>
  <si>
    <t>12.04.2021 12:54:59</t>
  </si>
  <si>
    <t>12.04.2021 12:55:01</t>
  </si>
  <si>
    <t>12.04.2021 12:55:02</t>
  </si>
  <si>
    <t>12.04.2021 12:55:04</t>
  </si>
  <si>
    <t>12.04.2021 12:55:17</t>
  </si>
  <si>
    <t>12.04.2021 12:55:22</t>
  </si>
  <si>
    <t>12.04.2021 12:56:22</t>
  </si>
  <si>
    <t>12.04.2021 12:56:23</t>
  </si>
  <si>
    <t>12.04.2021 12:56:26</t>
  </si>
  <si>
    <t>12.04.2021 12:56:28</t>
  </si>
  <si>
    <t>12.04.2021 12:56:43</t>
  </si>
  <si>
    <t>12.04.2021 12:56:44</t>
  </si>
  <si>
    <t>12.04.2021 12:56:46</t>
  </si>
  <si>
    <t>12.04.2021 12:57:01</t>
  </si>
  <si>
    <t>12.04.2021 12:57:02</t>
  </si>
  <si>
    <t>12.04.2021 12:57:41</t>
  </si>
  <si>
    <t>12.04.2021 12:57:43</t>
  </si>
  <si>
    <t>12.04.2021 12:58:40</t>
  </si>
  <si>
    <t>12.04.2021 12:58:41</t>
  </si>
  <si>
    <t>12.04.2021 12:59:49</t>
  </si>
  <si>
    <t>12.04.2021 13:00:50</t>
  </si>
  <si>
    <t>12.04.2021 13:00:52</t>
  </si>
  <si>
    <t>12.04.2021 13:00:53</t>
  </si>
  <si>
    <t>12.04.2021 13:00:56</t>
  </si>
  <si>
    <t>12.04.2021 13:00:58</t>
  </si>
  <si>
    <t>12.04.2021 13:01:34</t>
  </si>
  <si>
    <t>12.04.2021 13:01:35</t>
  </si>
  <si>
    <t>12.04.2021 13:02:10</t>
  </si>
  <si>
    <t>12.04.2021 13:02:26</t>
  </si>
  <si>
    <t>12.04.2021 13:02:28</t>
  </si>
  <si>
    <t>12.04.2021 13:02:34</t>
  </si>
  <si>
    <t>12.04.2021 13:02:35</t>
  </si>
  <si>
    <t>12.04.2021 13:02:37</t>
  </si>
  <si>
    <t>12.04.2021 13:02:38</t>
  </si>
  <si>
    <t>12.04.2021 13:02:47</t>
  </si>
  <si>
    <t>12.04.2021 13:02:49</t>
  </si>
  <si>
    <t>12.04.2021 13:02:50</t>
  </si>
  <si>
    <t>12.04.2021 13:02:53</t>
  </si>
  <si>
    <t>12.04.2021 13:03:59</t>
  </si>
  <si>
    <t>12.04.2021 13:04:01</t>
  </si>
  <si>
    <t>12.04.2021 13:04:02</t>
  </si>
  <si>
    <t>12.04.2021 13:04:04</t>
  </si>
  <si>
    <t>12.04.2021 13:04:07</t>
  </si>
  <si>
    <t>12.04.2021 13:04:08</t>
  </si>
  <si>
    <t>12.04.2021 13:04:19</t>
  </si>
  <si>
    <t>12.04.2021 13:04:20</t>
  </si>
  <si>
    <t>12.04.2021 13:04:22</t>
  </si>
  <si>
    <t>12.04.2021 13:04:47</t>
  </si>
  <si>
    <t>12.04.2021 13:04:49</t>
  </si>
  <si>
    <t>12.04.2021 13:04:52</t>
  </si>
  <si>
    <t>12.04.2021 13:05:07</t>
  </si>
  <si>
    <t>12.04.2021 13:07:20</t>
  </si>
  <si>
    <t>12.04.2021 13:07:22</t>
  </si>
  <si>
    <t>12.04.2021 13:07:23</t>
  </si>
  <si>
    <t>12.04.2021 13:07:25</t>
  </si>
  <si>
    <t>12.04.2021 13:07:29</t>
  </si>
  <si>
    <t>12.04.2021 13:07:31</t>
  </si>
  <si>
    <t>12.04.2021 13:07:32</t>
  </si>
  <si>
    <t>12.04.2021 13:07:58</t>
  </si>
  <si>
    <t>12.04.2021 13:07:59</t>
  </si>
  <si>
    <t>12.04.2021 13:08:43</t>
  </si>
  <si>
    <t>12.04.2021 13:08:46</t>
  </si>
  <si>
    <t>12.04.2021 13:08:47</t>
  </si>
  <si>
    <t>12.04.2021 13:08:49</t>
  </si>
  <si>
    <t>12.04.2021 13:09:50</t>
  </si>
  <si>
    <t>12.04.2021 13:09:52</t>
  </si>
  <si>
    <t>12.04.2021 13:11:43</t>
  </si>
  <si>
    <t>12.04.2021 13:11:44</t>
  </si>
  <si>
    <t>12.04.2021 13:11:46</t>
  </si>
  <si>
    <t>12.04.2021 13:12:07</t>
  </si>
  <si>
    <t>12.04.2021 13:12:08</t>
  </si>
  <si>
    <t>12.04.2021 13:12:10</t>
  </si>
  <si>
    <t>12.04.2021 13:12:41</t>
  </si>
  <si>
    <t>12.04.2021 13:12:43</t>
  </si>
  <si>
    <t>12.04.2021 13:12:56</t>
  </si>
  <si>
    <t>12.04.2021 13:13:47</t>
  </si>
  <si>
    <t>12.04.2021 13:13:49</t>
  </si>
  <si>
    <t>12.04.2021 13:14:40</t>
  </si>
  <si>
    <t>12.04.2021 13:14:41</t>
  </si>
  <si>
    <t>12.04.2021 13:14:43</t>
  </si>
  <si>
    <t>12.04.2021 13:14:44</t>
  </si>
  <si>
    <t>12.04.2021 13:14:46</t>
  </si>
  <si>
    <t>12.04.2021 13:15:05</t>
  </si>
  <si>
    <t>12.04.2021 13:15:07</t>
  </si>
  <si>
    <t>12.04.2021 13:15:14</t>
  </si>
  <si>
    <t>12.04.2021 13:15:16</t>
  </si>
  <si>
    <t>12.04.2021 13:15:17</t>
  </si>
  <si>
    <t>12.04.2021 13:16:17</t>
  </si>
  <si>
    <t>12.04.2021 13:16:19</t>
  </si>
  <si>
    <t>12.04.2021 13:16:20</t>
  </si>
  <si>
    <t>12.04.2021 13:16:55</t>
  </si>
  <si>
    <t>12.04.2021 13:16:56</t>
  </si>
  <si>
    <t>12.04.2021 13:16:59</t>
  </si>
  <si>
    <t>12.04.2021 13:17:05</t>
  </si>
  <si>
    <t>12.04.2021 13:17:07</t>
  </si>
  <si>
    <t>12.04.2021 13:17:08</t>
  </si>
  <si>
    <t>12.04.2021 13:17:34</t>
  </si>
  <si>
    <t>12.04.2021 13:17:41</t>
  </si>
  <si>
    <t>12.04.2021 13:17:43</t>
  </si>
  <si>
    <t>12.04.2021 13:17:46</t>
  </si>
  <si>
    <t>12.04.2021 13:17:47</t>
  </si>
  <si>
    <t>12.04.2021 13:18:16</t>
  </si>
  <si>
    <t>12.04.2021 13:18:17</t>
  </si>
  <si>
    <t>12.04.2021 13:18:19</t>
  </si>
  <si>
    <t>12.04.2021 13:18:23</t>
  </si>
  <si>
    <t>12.04.2021 13:19:13</t>
  </si>
  <si>
    <t>12.04.2021 13:19:14</t>
  </si>
  <si>
    <t>12.04.2021 13:19:46</t>
  </si>
  <si>
    <t>12.04.2021 13:20:23</t>
  </si>
  <si>
    <t>12.04.2021 13:20:25</t>
  </si>
  <si>
    <t>12.04.2021 13:20:35</t>
  </si>
  <si>
    <t>12.04.2021 13:20:37</t>
  </si>
  <si>
    <t>12.04.2021 13:20:38</t>
  </si>
  <si>
    <t>12.04.2021 13:21:19</t>
  </si>
  <si>
    <t>12.04.2021 13:21:20</t>
  </si>
  <si>
    <t>12.04.2021 13:21:46</t>
  </si>
  <si>
    <t>12.04.2021 13:21:47</t>
  </si>
  <si>
    <t>12.04.2021 13:21:55</t>
  </si>
  <si>
    <t>12.04.2021 13:21:56</t>
  </si>
  <si>
    <t>12.04.2021 13:21:59</t>
  </si>
  <si>
    <t>12.04.2021 13:22:01</t>
  </si>
  <si>
    <t>12.04.2021 13:22:31</t>
  </si>
  <si>
    <t>12.04.2021 13:22:53</t>
  </si>
  <si>
    <t>12.04.2021 13:22:55</t>
  </si>
  <si>
    <t>12.04.2021 13:23:11</t>
  </si>
  <si>
    <t>12.04.2021 13:23:13</t>
  </si>
  <si>
    <t>12.04.2021 13:23:16</t>
  </si>
  <si>
    <t>12.04.2021 13:23:38</t>
  </si>
  <si>
    <t>12.04.2021 13:23:47</t>
  </si>
  <si>
    <t>12.04.2021 13:23:49</t>
  </si>
  <si>
    <t>12.04.2021 13:23:50</t>
  </si>
  <si>
    <t>12.04.2021 13:23:52</t>
  </si>
  <si>
    <t>12.04.2021 13:24:37</t>
  </si>
  <si>
    <t>12.04.2021 13:24:38</t>
  </si>
  <si>
    <t>12.04.2021 13:24:40</t>
  </si>
  <si>
    <t>12.04.2021 13:24:41</t>
  </si>
  <si>
    <t>12.04.2021 13:24:53</t>
  </si>
  <si>
    <t>12.04.2021 13:24:55</t>
  </si>
  <si>
    <t>12.04.2021 13:25:52</t>
  </si>
  <si>
    <t>12.04.2021 13:25:53</t>
  </si>
  <si>
    <t>12.04.2021 13:25:55</t>
  </si>
  <si>
    <t>12.04.2021 13:25:58</t>
  </si>
  <si>
    <t>12.04.2021 13:25:59</t>
  </si>
  <si>
    <t>12.04.2021 13:26:37</t>
  </si>
  <si>
    <t>12.04.2021 13:26:38</t>
  </si>
  <si>
    <t>12.04.2021 13:26:40</t>
  </si>
  <si>
    <t>12.04.2021 13:26:41</t>
  </si>
  <si>
    <t>12.04.2021 13:26:43</t>
  </si>
  <si>
    <t>12.04.2021 13:26:44</t>
  </si>
  <si>
    <t>12.04.2021 13:27:31</t>
  </si>
  <si>
    <t>12.04.2021 13:27:32</t>
  </si>
  <si>
    <t>12.04.2021 13:28:41</t>
  </si>
  <si>
    <t>12.04.2021 13:28:43</t>
  </si>
  <si>
    <t>12.04.2021 13:28:59</t>
  </si>
  <si>
    <t>12.04.2021 13:29:13</t>
  </si>
  <si>
    <t>12.04.2021 13:29:14</t>
  </si>
  <si>
    <t>12.04.2021 13:29:16</t>
  </si>
  <si>
    <t>12.04.2021 13:29:17</t>
  </si>
  <si>
    <t>12.04.2021 13:29:19</t>
  </si>
  <si>
    <t>12.04.2021 13:29:20</t>
  </si>
  <si>
    <t>12.04.2021 13:30:01</t>
  </si>
  <si>
    <t>12.04.2021 13:30:02</t>
  </si>
  <si>
    <t>12.04.2021 13:30:52</t>
  </si>
  <si>
    <t>12.04.2021 13:30:53</t>
  </si>
  <si>
    <t>12.04.2021 13:31:55</t>
  </si>
  <si>
    <t>12.04.2021 13:32:35</t>
  </si>
  <si>
    <t>12.04.2021 13:33:44</t>
  </si>
  <si>
    <t>12.04.2021 13:34:02</t>
  </si>
  <si>
    <t>12.04.2021 13:34:04</t>
  </si>
  <si>
    <t>12.04.2021 13:34:20</t>
  </si>
  <si>
    <t>12.04.2021 13:34:22</t>
  </si>
  <si>
    <t>12.04.2021 13:34:23</t>
  </si>
  <si>
    <t>12.04.2021 13:35:25</t>
  </si>
  <si>
    <t>12.04.2021 13:35:26</t>
  </si>
  <si>
    <t>12.04.2021 13:35:28</t>
  </si>
  <si>
    <t>12.04.2021 13:35:29</t>
  </si>
  <si>
    <t>12.04.2021 13:36:13</t>
  </si>
  <si>
    <t>12.04.2021 13:36:14</t>
  </si>
  <si>
    <t>12.04.2021 13:36:16</t>
  </si>
  <si>
    <t>12.04.2021 13:36:17</t>
  </si>
  <si>
    <t>12.04.2021 13:36:52</t>
  </si>
  <si>
    <t>12.04.2021 13:36:53</t>
  </si>
  <si>
    <t>12.04.2021 13:36:55</t>
  </si>
  <si>
    <t>12.04.2021 13:36:58</t>
  </si>
  <si>
    <t>12.04.2021 13:37:05</t>
  </si>
  <si>
    <t>12.04.2021 13:37:07</t>
  </si>
  <si>
    <t>12.04.2021 13:37:08</t>
  </si>
  <si>
    <t>12.04.2021 13:37:10</t>
  </si>
  <si>
    <t>12.04.2021 13:37:11</t>
  </si>
  <si>
    <t>12.04.2021 13:37:13</t>
  </si>
  <si>
    <t>12.04.2021 13:37:14</t>
  </si>
  <si>
    <t>12.04.2021 13:37:44</t>
  </si>
  <si>
    <t>12.04.2021 13:37:47</t>
  </si>
  <si>
    <t>12.04.2021 13:37:49</t>
  </si>
  <si>
    <t>12.04.2021 13:38:52</t>
  </si>
  <si>
    <t>12.04.2021 13:38:53</t>
  </si>
  <si>
    <t>12.04.2021 13:38:54</t>
  </si>
  <si>
    <t>12.04.2021 13:38:57</t>
  </si>
  <si>
    <t>12.04.2021 13:39:29</t>
  </si>
  <si>
    <t>12.04.2021 13:39:30</t>
  </si>
  <si>
    <t>12.04.2021 13:39:33</t>
  </si>
  <si>
    <t>12.04.2021 13:39:44</t>
  </si>
  <si>
    <t>12.04.2021 13:39:45</t>
  </si>
  <si>
    <t>12.04.2021 13:40:33</t>
  </si>
  <si>
    <t>12.04.2021 13:40:36</t>
  </si>
  <si>
    <t>12.04.2021 13:40:38</t>
  </si>
  <si>
    <t>12.04.2021 13:40:39</t>
  </si>
  <si>
    <t>12.04.2021 13:40:41</t>
  </si>
  <si>
    <t>12.04.2021 13:41:42</t>
  </si>
  <si>
    <t>12.04.2021 13:41:43</t>
  </si>
  <si>
    <t>12.04.2021 13:41:49</t>
  </si>
  <si>
    <t>12.04.2021 13:41:51</t>
  </si>
  <si>
    <t>12.04.2021 13:41:52</t>
  </si>
  <si>
    <t>12.04.2021 13:42:10</t>
  </si>
  <si>
    <t>12.04.2021 13:42:13</t>
  </si>
  <si>
    <t>12.04.2021 13:43:22</t>
  </si>
  <si>
    <t>12.04.2021 13:43:24</t>
  </si>
  <si>
    <t>12.04.2021 13:43:48</t>
  </si>
  <si>
    <t>12.04.2021 13:43:57</t>
  </si>
  <si>
    <t>12.04.2021 13:45:58</t>
  </si>
  <si>
    <t>12.04.2021 13:46:00</t>
  </si>
  <si>
    <t>12.04.2021 13:46:01</t>
  </si>
  <si>
    <t>12.04.2021 13:46:03</t>
  </si>
  <si>
    <t>12.04.2021 13:46:06</t>
  </si>
  <si>
    <t>12.04.2021 13:46:07</t>
  </si>
  <si>
    <t>12.04.2021 13:46:09</t>
  </si>
  <si>
    <t>12.04.2021 13:46:10</t>
  </si>
  <si>
    <t>12.04.2021 13:46:12</t>
  </si>
  <si>
    <t>12.04.2021 13:46:57</t>
  </si>
  <si>
    <t>12.04.2021 13:46:58</t>
  </si>
  <si>
    <t>12.04.2021 13:47:49</t>
  </si>
  <si>
    <t>12.04.2021 13:47:51</t>
  </si>
  <si>
    <t>12.04.2021 13:47:52</t>
  </si>
  <si>
    <t>12.04.2021 13:47:54</t>
  </si>
  <si>
    <t>12.04.2021 13:47:55</t>
  </si>
  <si>
    <t>12.04.2021 13:48:01</t>
  </si>
  <si>
    <t>12.04.2021 13:48:03</t>
  </si>
  <si>
    <t>12.04.2021 13:48:19</t>
  </si>
  <si>
    <t>12.04.2021 13:48:21</t>
  </si>
  <si>
    <t>12.04.2021 13:48:22</t>
  </si>
  <si>
    <t>12.04.2021 13:48:37</t>
  </si>
  <si>
    <t>12.04.2021 13:48:39</t>
  </si>
  <si>
    <t>12.04.2021 13:48:40</t>
  </si>
  <si>
    <t>12.04.2021 13:48:42</t>
  </si>
  <si>
    <t>12.04.2021 13:48:43</t>
  </si>
  <si>
    <t>12.04.2021 13:48:45</t>
  </si>
  <si>
    <t>12.04.2021 13:48:46</t>
  </si>
  <si>
    <t>12.04.2021 13:50:07</t>
  </si>
  <si>
    <t>12.04.2021 13:50:09</t>
  </si>
  <si>
    <t>12.04.2021 13:51:27</t>
  </si>
  <si>
    <t>12.04.2021 13:51:28</t>
  </si>
  <si>
    <t>12.04.2021 13:51:30</t>
  </si>
  <si>
    <t>12.04.2021 13:51:31</t>
  </si>
  <si>
    <t>12.04.2021 13:51:33</t>
  </si>
  <si>
    <t>12.04.2021 13:51:34</t>
  </si>
  <si>
    <t>12.04.2021 13:51:36</t>
  </si>
  <si>
    <t>12.04.2021 13:51:37</t>
  </si>
  <si>
    <t>12.04.2021 13:51:48</t>
  </si>
  <si>
    <t>12.04.2021 13:51:49</t>
  </si>
  <si>
    <t>12.04.2021 13:51:51</t>
  </si>
  <si>
    <t>12.04.2021 13:51:54</t>
  </si>
  <si>
    <t>12.04.2021 13:52:21</t>
  </si>
  <si>
    <t>12.04.2021 13:54:04</t>
  </si>
  <si>
    <t>12.04.2021 13:54:06</t>
  </si>
  <si>
    <t>12.04.2021 13:54:10</t>
  </si>
  <si>
    <t>12.04.2021 13:54:12</t>
  </si>
  <si>
    <t>12.04.2021 13:54:13</t>
  </si>
  <si>
    <t>12.04.2021 13:54:19</t>
  </si>
  <si>
    <t>12.04.2021 13:54:21</t>
  </si>
  <si>
    <t>12.04.2021 13:54:22</t>
  </si>
  <si>
    <t>12.04.2021 13:54:24</t>
  </si>
  <si>
    <t>12.04.2021 13:54:31</t>
  </si>
  <si>
    <t>12.04.2021 13:54:33</t>
  </si>
  <si>
    <t>12.04.2021 13:54:34</t>
  </si>
  <si>
    <t>12.04.2021 13:54:36</t>
  </si>
  <si>
    <t>12.04.2021 13:54:37</t>
  </si>
  <si>
    <t>12.04.2021 13:54:39</t>
  </si>
  <si>
    <t>12.04.2021 13:56:07</t>
  </si>
  <si>
    <t>12.04.2021 13:56:09</t>
  </si>
  <si>
    <t>12.04.2021 13:56:13</t>
  </si>
  <si>
    <t>12.04.2021 13:56:15</t>
  </si>
  <si>
    <t>12.04.2021 13:57:04</t>
  </si>
  <si>
    <t>12.04.2021 13:57:06</t>
  </si>
  <si>
    <t>12.04.2021 13:57:42</t>
  </si>
  <si>
    <t>12.04.2021 13:57:43</t>
  </si>
  <si>
    <t>12.04.2021 13:57:48</t>
  </si>
  <si>
    <t>12.04.2021 13:57:49</t>
  </si>
  <si>
    <t>12.04.2021 13:57:51</t>
  </si>
  <si>
    <t>12.04.2021 13:57:52</t>
  </si>
  <si>
    <t>12.04.2021 13:57:55</t>
  </si>
  <si>
    <t>12.04.2021 13:58:37</t>
  </si>
  <si>
    <t>12.04.2021 13:58:39</t>
  </si>
  <si>
    <t>12.04.2021 13:58:51</t>
  </si>
  <si>
    <t>12.04.2021 13:58:55</t>
  </si>
  <si>
    <t>12.04.2021 13:58:57</t>
  </si>
  <si>
    <t>12.04.2021 13:58:58</t>
  </si>
  <si>
    <t>12.04.2021 13:59:21</t>
  </si>
  <si>
    <t>12.04.2021 13:59:22</t>
  </si>
  <si>
    <t>12.04.2021 13:59:40</t>
  </si>
  <si>
    <t>12.04.2021 13:59:57</t>
  </si>
  <si>
    <t>12.04.2021 13:59:58</t>
  </si>
  <si>
    <t>12.04.2021 14:00:01</t>
  </si>
  <si>
    <t>12.04.2021 14:00:16</t>
  </si>
  <si>
    <t>12.04.2021 14:00:18</t>
  </si>
  <si>
    <t>12.04.2021 14:01:25</t>
  </si>
  <si>
    <t>12.04.2021 14:01:31</t>
  </si>
  <si>
    <t>12.04.2021 14:01:33</t>
  </si>
  <si>
    <t>12.04.2021 14:01:34</t>
  </si>
  <si>
    <t>12.04.2021 14:01:36</t>
  </si>
  <si>
    <t>12.04.2021 14:02:28</t>
  </si>
  <si>
    <t>12.04.2021 14:02:30</t>
  </si>
  <si>
    <t>12.04.2021 14:03:06</t>
  </si>
  <si>
    <t>12.04.2021 14:03:10</t>
  </si>
  <si>
    <t>12.04.2021 14:04:57</t>
  </si>
  <si>
    <t>12.04.2021 14:04:58</t>
  </si>
  <si>
    <t>12.04.2021 14:05:00</t>
  </si>
  <si>
    <t>12.04.2021 14:05:01</t>
  </si>
  <si>
    <t>12.04.2021 14:05:03</t>
  </si>
  <si>
    <t>12.04.2021 14:05:52</t>
  </si>
  <si>
    <t>12.04.2021 14:05:54</t>
  </si>
  <si>
    <t>12.04.2021 14:05:55</t>
  </si>
  <si>
    <t>12.04.2021 14:06:03</t>
  </si>
  <si>
    <t>12.04.2021 14:06:04</t>
  </si>
  <si>
    <t>12.04.2021 14:06:07</t>
  </si>
  <si>
    <t>12.04.2021 14:06:09</t>
  </si>
  <si>
    <t>12.04.2021 14:06:10</t>
  </si>
  <si>
    <t>12.04.2021 14:06:12</t>
  </si>
  <si>
    <t>12.04.2021 14:06:18</t>
  </si>
  <si>
    <t>12.04.2021 14:06:19</t>
  </si>
  <si>
    <t>12.04.2021 14:06:21</t>
  </si>
  <si>
    <t>12.04.2021 14:06:22</t>
  </si>
  <si>
    <t>12.04.2021 14:06:24</t>
  </si>
  <si>
    <t>12.04.2021 14:07:06</t>
  </si>
  <si>
    <t>12.04.2021 14:07:07</t>
  </si>
  <si>
    <t>12.04.2021 14:07:09</t>
  </si>
  <si>
    <t>12.04.2021 14:07:10</t>
  </si>
  <si>
    <t>12.04.2021 14:07:16</t>
  </si>
  <si>
    <t>12.04.2021 14:08:07</t>
  </si>
  <si>
    <t>12.04.2021 14:09:12</t>
  </si>
  <si>
    <t>12.04.2021 14:09:28</t>
  </si>
  <si>
    <t>12.04.2021 14:10:01</t>
  </si>
  <si>
    <t>12.04.2021 14:10:03</t>
  </si>
  <si>
    <t>12.04.2021 14:10:04</t>
  </si>
  <si>
    <t>12.04.2021 14:10:25</t>
  </si>
  <si>
    <t>12.04.2021 14:11:22</t>
  </si>
  <si>
    <t>12.04.2021 14:11:24</t>
  </si>
  <si>
    <t>12.04.2021 14:12:15</t>
  </si>
  <si>
    <t>12.04.2021 14:12:21</t>
  </si>
  <si>
    <t>12.04.2021 14:13:00</t>
  </si>
  <si>
    <t>12.04.2021 14:13:01</t>
  </si>
  <si>
    <t>12.04.2021 14:13:48</t>
  </si>
  <si>
    <t>12.04.2021 14:13:49</t>
  </si>
  <si>
    <t>12.04.2021 14:13:51</t>
  </si>
  <si>
    <t>12.04.2021 14:14:24</t>
  </si>
  <si>
    <t>12.04.2021 14:14:25</t>
  </si>
  <si>
    <t>12.04.2021 14:14:27</t>
  </si>
  <si>
    <t>12.04.2021 14:14:48</t>
  </si>
  <si>
    <t>12.04.2021 14:14:49</t>
  </si>
  <si>
    <t>12.04.2021 14:15:07</t>
  </si>
  <si>
    <t>12.04.2021 14:15:09</t>
  </si>
  <si>
    <t>12.04.2021 14:15:33</t>
  </si>
  <si>
    <t>12.04.2021 14:16:07</t>
  </si>
  <si>
    <t>12.04.2021 14:16:09</t>
  </si>
  <si>
    <t>12.04.2021 14:16:10</t>
  </si>
  <si>
    <t>12.04.2021 14:16:12</t>
  </si>
  <si>
    <t>12.04.2021 14:16:13</t>
  </si>
  <si>
    <t>12.04.2021 14:16:15</t>
  </si>
  <si>
    <t>12.04.2021 14:16:16</t>
  </si>
  <si>
    <t>12.04.2021 14:16:18</t>
  </si>
  <si>
    <t>12.04.2021 14:16:22</t>
  </si>
  <si>
    <t>12.04.2021 14:16:24</t>
  </si>
  <si>
    <t>12.04.2021 14:16:25</t>
  </si>
  <si>
    <t>12.04.2021 14:17:19</t>
  </si>
  <si>
    <t>12.04.2021 14:17:21</t>
  </si>
  <si>
    <t>12.04.2021 14:17:24</t>
  </si>
  <si>
    <t>12.04.2021 14:17:25</t>
  </si>
  <si>
    <t>12.04.2021 14:17:27</t>
  </si>
  <si>
    <t>12.04.2021 14:17:28</t>
  </si>
  <si>
    <t>12.04.2021 14:17:40</t>
  </si>
  <si>
    <t>12.04.2021 14:17:42</t>
  </si>
  <si>
    <t>12.04.2021 14:17:57</t>
  </si>
  <si>
    <t>12.04.2021 14:17:58</t>
  </si>
  <si>
    <t>12.04.2021 14:18:27</t>
  </si>
  <si>
    <t>12.04.2021 14:18:31</t>
  </si>
  <si>
    <t>12.04.2021 14:18:33</t>
  </si>
  <si>
    <t>12.04.2021 14:18:34</t>
  </si>
  <si>
    <t>12.04.2021 14:18:37</t>
  </si>
  <si>
    <t>12.04.2021 14:18:39</t>
  </si>
  <si>
    <t>12.04.2021 14:18:40</t>
  </si>
  <si>
    <t>12.04.2021 14:18:42</t>
  </si>
  <si>
    <t>12.04.2021 14:19:51</t>
  </si>
  <si>
    <t>12.04.2021 14:19:52</t>
  </si>
  <si>
    <t>12.04.2021 14:19:54</t>
  </si>
  <si>
    <t>12.04.2021 14:19:55</t>
  </si>
  <si>
    <t>12.04.2021 14:20:45</t>
  </si>
  <si>
    <t>12.04.2021 14:20:46</t>
  </si>
  <si>
    <t>12.04.2021 14:22:03</t>
  </si>
  <si>
    <t>12.04.2021 14:22:04</t>
  </si>
  <si>
    <t>12.04.2021 14:22:06</t>
  </si>
  <si>
    <t>12.04.2021 14:22:07</t>
  </si>
  <si>
    <t>12.04.2021 14:22:09</t>
  </si>
  <si>
    <t>12.04.2021 14:22:13</t>
  </si>
  <si>
    <t>12.04.2021 14:22:15</t>
  </si>
  <si>
    <t>12.04.2021 14:22:19</t>
  </si>
  <si>
    <t>12.04.2021 14:22:58</t>
  </si>
  <si>
    <t>12.04.2021 14:23:00</t>
  </si>
  <si>
    <t>12.04.2021 14:23:01</t>
  </si>
  <si>
    <t>12.04.2021 14:23:03</t>
  </si>
  <si>
    <t>12.04.2021 14:23:42</t>
  </si>
  <si>
    <t>12.04.2021 14:23:43</t>
  </si>
  <si>
    <t>12.04.2021 14:23:45</t>
  </si>
  <si>
    <t>12.04.2021 14:24:28</t>
  </si>
  <si>
    <t>12.04.2021 14:24:30</t>
  </si>
  <si>
    <t>12.04.2021 14:24:31</t>
  </si>
  <si>
    <t>12.04.2021 14:24:33</t>
  </si>
  <si>
    <t>12.04.2021 14:25:10</t>
  </si>
  <si>
    <t>12.04.2021 14:25:42</t>
  </si>
  <si>
    <t>12.04.2021 14:26:37</t>
  </si>
  <si>
    <t>12.04.2021 14:26:39</t>
  </si>
  <si>
    <t>12.04.2021 14:26:42</t>
  </si>
  <si>
    <t>12.04.2021 14:26:47</t>
  </si>
  <si>
    <t>12.04.2021 14:26:49</t>
  </si>
  <si>
    <t>12.04.2021 14:26:50</t>
  </si>
  <si>
    <t>12.04.2021 14:26:52</t>
  </si>
  <si>
    <t>12.04.2021 14:26:53</t>
  </si>
  <si>
    <t>12.04.2021 14:27:16</t>
  </si>
  <si>
    <t>12.04.2021 14:27:17</t>
  </si>
  <si>
    <t>12.04.2021 14:27:19</t>
  </si>
  <si>
    <t>12.04.2021 14:27:20</t>
  </si>
  <si>
    <t>12.04.2021 14:27:23</t>
  </si>
  <si>
    <t>12.04.2021 14:27:37</t>
  </si>
  <si>
    <t>12.04.2021 14:27:38</t>
  </si>
  <si>
    <t>12.04.2021 14:28:34</t>
  </si>
  <si>
    <t>12.04.2021 14:28:35</t>
  </si>
  <si>
    <t>12.04.2021 14:28:41</t>
  </si>
  <si>
    <t>12.04.2021 14:28:43</t>
  </si>
  <si>
    <t>12.04.2021 14:28:44</t>
  </si>
  <si>
    <t>12.04.2021 14:29:16</t>
  </si>
  <si>
    <t>12.04.2021 14:29:17</t>
  </si>
  <si>
    <t>12.04.2021 14:29:19</t>
  </si>
  <si>
    <t>12.04.2021 14:29:59</t>
  </si>
  <si>
    <t>12.04.2021 14:30:01</t>
  </si>
  <si>
    <t>12.04.2021 14:30:02</t>
  </si>
  <si>
    <t>12.04.2021 14:30:04</t>
  </si>
  <si>
    <t>12.04.2021 14:30:05</t>
  </si>
  <si>
    <t>12.04.2021 14:30:07</t>
  </si>
  <si>
    <t>12.04.2021 14:30:08</t>
  </si>
  <si>
    <t>12.04.2021 14:30:13</t>
  </si>
  <si>
    <t>12.04.2021 14:30:14</t>
  </si>
  <si>
    <t>12.04.2021 14:30:16</t>
  </si>
  <si>
    <t>12.04.2021 14:30:20</t>
  </si>
  <si>
    <t>12.04.2021 14:30:22</t>
  </si>
  <si>
    <t>12.04.2021 14:30:41</t>
  </si>
  <si>
    <t>12.04.2021 14:30:42</t>
  </si>
  <si>
    <t>12.04.2021 14:31:44</t>
  </si>
  <si>
    <t>12.04.2021 14:31:45</t>
  </si>
  <si>
    <t>12.04.2021 14:31:47</t>
  </si>
  <si>
    <t>12.04.2021 14:31:48</t>
  </si>
  <si>
    <t>12.04.2021 14:31:50</t>
  </si>
  <si>
    <t>12.04.2021 14:31:57</t>
  </si>
  <si>
    <t>12.04.2021 14:31:59</t>
  </si>
  <si>
    <t>12.04.2021 14:32:11</t>
  </si>
  <si>
    <t>12.04.2021 14:32:23</t>
  </si>
  <si>
    <t>12.04.2021 14:32:24</t>
  </si>
  <si>
    <t>12.04.2021 14:32:39</t>
  </si>
  <si>
    <t>12.04.2021 14:32:51</t>
  </si>
  <si>
    <t>12.04.2021 14:32:53</t>
  </si>
  <si>
    <t>12.04.2021 14:32:54</t>
  </si>
  <si>
    <t>12.04.2021 14:32:56</t>
  </si>
  <si>
    <t>12.04.2021 14:32:57</t>
  </si>
  <si>
    <t>12.04.2021 14:32:59</t>
  </si>
  <si>
    <t>12.04.2021 14:33:00</t>
  </si>
  <si>
    <t>12.04.2021 14:33:09</t>
  </si>
  <si>
    <t>12.04.2021 14:33:11</t>
  </si>
  <si>
    <t>12.04.2021 14:33:12</t>
  </si>
  <si>
    <t>12.04.2021 14:33:35</t>
  </si>
  <si>
    <t>12.04.2021 14:34:21</t>
  </si>
  <si>
    <t>12.04.2021 14:34:23</t>
  </si>
  <si>
    <t>12.04.2021 14:34:24</t>
  </si>
  <si>
    <t>12.04.2021 14:34:44</t>
  </si>
  <si>
    <t>12.04.2021 14:34:45</t>
  </si>
  <si>
    <t>12.04.2021 14:34:59</t>
  </si>
  <si>
    <t>12.04.2021 14:35:00</t>
  </si>
  <si>
    <t>12.04.2021 14:35:02</t>
  </si>
  <si>
    <t>12.04.2021 14:35:12</t>
  </si>
  <si>
    <t>12.04.2021 14:35:26</t>
  </si>
  <si>
    <t>12.04.2021 14:35:27</t>
  </si>
  <si>
    <t>12.04.2021 14:35:29</t>
  </si>
  <si>
    <t>12.04.2021 14:35:36</t>
  </si>
  <si>
    <t>12.04.2021 14:35:38</t>
  </si>
  <si>
    <t>12.04.2021 14:36:05</t>
  </si>
  <si>
    <t>12.04.2021 14:36:06</t>
  </si>
  <si>
    <t>12.04.2021 14:36:12</t>
  </si>
  <si>
    <t>12.04.2021 14:36:14</t>
  </si>
  <si>
    <t>12.04.2021 14:36:38</t>
  </si>
  <si>
    <t>12.04.2021 14:36:39</t>
  </si>
  <si>
    <t>12.04.2021 14:36:42</t>
  </si>
  <si>
    <t>12.04.2021 14:36:54</t>
  </si>
  <si>
    <t>12.04.2021 14:37:05</t>
  </si>
  <si>
    <t>12.04.2021 14:37:06</t>
  </si>
  <si>
    <t>12.04.2021 14:37:51</t>
  </si>
  <si>
    <t>12.04.2021 14:38:14</t>
  </si>
  <si>
    <t>12.04.2021 14:38:16</t>
  </si>
  <si>
    <t>12.04.2021 14:39:45</t>
  </si>
  <si>
    <t>12.04.2021 14:39:46</t>
  </si>
  <si>
    <t>12.04.2021 14:39:48</t>
  </si>
  <si>
    <t>12.04.2021 14:39:52</t>
  </si>
  <si>
    <t>12.04.2021 14:40:19</t>
  </si>
  <si>
    <t>12.04.2021 14:40:37</t>
  </si>
  <si>
    <t>12.04.2021 14:41:00</t>
  </si>
  <si>
    <t>12.04.2021 14:41:06</t>
  </si>
  <si>
    <t>12.04.2021 14:41:07</t>
  </si>
  <si>
    <t>12.04.2021 14:41:21</t>
  </si>
  <si>
    <t>12.04.2021 14:42:06</t>
  </si>
  <si>
    <t>12.04.2021 14:42:07</t>
  </si>
  <si>
    <t>12.04.2021 14:42:09</t>
  </si>
  <si>
    <t>12.04.2021 14:42:12</t>
  </si>
  <si>
    <t>12.04.2021 14:42:13</t>
  </si>
  <si>
    <t>12.04.2021 14:42:31</t>
  </si>
  <si>
    <t>12.04.2021 14:42:33</t>
  </si>
  <si>
    <t>12.04.2021 14:42:57</t>
  </si>
  <si>
    <t>12.04.2021 14:42:58</t>
  </si>
  <si>
    <t>12.04.2021 14:43:01</t>
  </si>
  <si>
    <t>12.04.2021 14:43:03</t>
  </si>
  <si>
    <t>12.04.2021 14:43:04</t>
  </si>
  <si>
    <t>12.04.2021 14:43:09</t>
  </si>
  <si>
    <t>12.04.2021 14:43:10</t>
  </si>
  <si>
    <t>12.04.2021 14:43:12</t>
  </si>
  <si>
    <t>12.04.2021 14:43:19</t>
  </si>
  <si>
    <t>12.04.2021 14:43:21</t>
  </si>
  <si>
    <t>12.04.2021 14:43:22</t>
  </si>
  <si>
    <t>12.04.2021 14:43:24</t>
  </si>
  <si>
    <t>12.04.2021 14:43:27</t>
  </si>
  <si>
    <t>12.04.2021 14:43:28</t>
  </si>
  <si>
    <t>12.04.2021 14:43:30</t>
  </si>
  <si>
    <t>12.04.2021 14:43:39</t>
  </si>
  <si>
    <t>12.04.2021 14:43:40</t>
  </si>
  <si>
    <t>12.04.2021 14:43:42</t>
  </si>
  <si>
    <t>12.04.2021 14:44:03</t>
  </si>
  <si>
    <t>12.04.2021 14:44:04</t>
  </si>
  <si>
    <t>12.04.2021 14:44:06</t>
  </si>
  <si>
    <t>12.04.2021 14:44:07</t>
  </si>
  <si>
    <t>12.04.2021 14:44:09</t>
  </si>
  <si>
    <t>12.04.2021 14:44:10</t>
  </si>
  <si>
    <t>12.04.2021 14:44:34</t>
  </si>
  <si>
    <t>12.04.2021 14:44:36</t>
  </si>
  <si>
    <t>12.04.2021 14:44:37</t>
  </si>
  <si>
    <t>12.04.2021 14:44:40</t>
  </si>
  <si>
    <t>12.04.2021 14:47:01</t>
  </si>
  <si>
    <t>12.04.2021 14:47:03</t>
  </si>
  <si>
    <t>12.04.2021 14:47:04</t>
  </si>
  <si>
    <t>12.04.2021 14:48:19</t>
  </si>
  <si>
    <t>12.04.2021 14:48:20</t>
  </si>
  <si>
    <t>12.04.2021 14:48:22</t>
  </si>
  <si>
    <t>12.04.2021 14:48:29</t>
  </si>
  <si>
    <t>12.04.2021 14:48:31</t>
  </si>
  <si>
    <t>12.04.2021 14:48:56</t>
  </si>
  <si>
    <t>12.04.2021 14:50:07</t>
  </si>
  <si>
    <t>12.04.2021 14:51:13</t>
  </si>
  <si>
    <t>12.04.2021 14:51:14</t>
  </si>
  <si>
    <t>12.04.2021 14:52:18</t>
  </si>
  <si>
    <t>12.04.2021 14:52:20</t>
  </si>
  <si>
    <t>12.04.2021 14:52:21</t>
  </si>
  <si>
    <t>12.04.2021 14:52:24</t>
  </si>
  <si>
    <t>12.04.2021 14:52:25</t>
  </si>
  <si>
    <t>12.04.2021 14:52:27</t>
  </si>
  <si>
    <t>12.04.2021 14:52:28</t>
  </si>
  <si>
    <t>12.04.2021 14:52:43</t>
  </si>
  <si>
    <t>12.04.2021 14:53:55</t>
  </si>
  <si>
    <t>12.04.2021 14:53:57</t>
  </si>
  <si>
    <t>12.04.2021 14:54:02</t>
  </si>
  <si>
    <t>12.04.2021 14:54:17</t>
  </si>
  <si>
    <t>12.04.2021 14:54:19</t>
  </si>
  <si>
    <t>12.04.2021 14:54:25</t>
  </si>
  <si>
    <t>12.04.2021 14:54:55</t>
  </si>
  <si>
    <t>12.04.2021 14:54:56</t>
  </si>
  <si>
    <t>12.04.2021 14:54:58</t>
  </si>
  <si>
    <t>12.04.2021 14:54:59</t>
  </si>
  <si>
    <t>12.04.2021 14:55:00</t>
  </si>
  <si>
    <t>12.04.2021 14:55:03</t>
  </si>
  <si>
    <t>12.04.2021 14:55:04</t>
  </si>
  <si>
    <t>12.04.2021 14:55:16</t>
  </si>
  <si>
    <t>12.04.2021 14:55:18</t>
  </si>
  <si>
    <t>12.04.2021 14:55:25</t>
  </si>
  <si>
    <t>12.04.2021 14:55:27</t>
  </si>
  <si>
    <t>12.04.2021 14:55:28</t>
  </si>
  <si>
    <t>12.04.2021 14:55:34</t>
  </si>
  <si>
    <t>12.04.2021 14:55:35</t>
  </si>
  <si>
    <t>12.04.2021 14:55:36</t>
  </si>
  <si>
    <t>12.04.2021 14:55:42</t>
  </si>
  <si>
    <t>12.04.2021 14:55:44</t>
  </si>
  <si>
    <t>12.04.2021 14:55:49</t>
  </si>
  <si>
    <t>12.04.2021 14:56:09</t>
  </si>
  <si>
    <t>12.04.2021 14:56:10</t>
  </si>
  <si>
    <t>12.04.2021 14:56:12</t>
  </si>
  <si>
    <t>12.04.2021 14:56:13</t>
  </si>
  <si>
    <t>12.04.2021 14:56:16</t>
  </si>
  <si>
    <t>12.04.2021 14:56:17</t>
  </si>
  <si>
    <t>12.04.2021 14:56:18</t>
  </si>
  <si>
    <t>12.04.2021 14:56:19</t>
  </si>
  <si>
    <t>12.04.2021 14:56:33</t>
  </si>
  <si>
    <t>12.04.2021 14:56:34</t>
  </si>
  <si>
    <t>12.04.2021 14:56:36</t>
  </si>
  <si>
    <t>12.04.2021 14:56:40</t>
  </si>
  <si>
    <t>12.04.2021 14:56:45</t>
  </si>
  <si>
    <t>12.04.2021 14:56:49</t>
  </si>
  <si>
    <t>12.04.2021 14:56:51</t>
  </si>
  <si>
    <t>12.04.2021 14:56:52</t>
  </si>
  <si>
    <t>12.04.2021 14:57:15</t>
  </si>
  <si>
    <t>12.04.2021 14:57:16</t>
  </si>
  <si>
    <t>12.04.2021 14:57:18</t>
  </si>
  <si>
    <t>12.04.2021 14:57:43</t>
  </si>
  <si>
    <t>12.04.2021 14:57:45</t>
  </si>
  <si>
    <t>12.04.2021 14:57:46</t>
  </si>
  <si>
    <t>12.04.2021 14:57:47</t>
  </si>
  <si>
    <t>12.04.2021 14:57:49</t>
  </si>
  <si>
    <t>12.04.2021 14:58:36</t>
  </si>
  <si>
    <t>12.04.2021 14:58:38</t>
  </si>
  <si>
    <t>12.04.2021 14:59:08</t>
  </si>
  <si>
    <t>12.04.2021 14:59:50</t>
  </si>
  <si>
    <t>12.04.2021 15:00:57</t>
  </si>
  <si>
    <t>12.04.2021 15:01:08</t>
  </si>
  <si>
    <t>12.04.2021 15:01:09</t>
  </si>
  <si>
    <t>12.04.2021 15:01:32</t>
  </si>
  <si>
    <t>12.04.2021 15:01:33</t>
  </si>
  <si>
    <t>12.04.2021 15:01:35</t>
  </si>
  <si>
    <t>12.04.2021 15:01:36</t>
  </si>
  <si>
    <t>12.04.2021 15:01:38</t>
  </si>
  <si>
    <t>12.04.2021 15:02:47</t>
  </si>
  <si>
    <t>12.04.2021 15:02:48</t>
  </si>
  <si>
    <t>12.04.2021 15:03:27</t>
  </si>
  <si>
    <t>12.04.2021 15:03:29</t>
  </si>
  <si>
    <t>12.04.2021 15:05:57</t>
  </si>
  <si>
    <t>12.04.2021 15:06:12</t>
  </si>
  <si>
    <t>12.04.2021 15:06:14</t>
  </si>
  <si>
    <t>12.04.2021 15:06:15</t>
  </si>
  <si>
    <t>12.04.2021 15:06:29</t>
  </si>
  <si>
    <t>12.04.2021 15:06:30</t>
  </si>
  <si>
    <t>12.04.2021 15:06:31</t>
  </si>
  <si>
    <t>12.04.2021 15:07:09</t>
  </si>
  <si>
    <t>12.04.2021 15:07:10</t>
  </si>
  <si>
    <t>12.04.2021 15:07:22</t>
  </si>
  <si>
    <t>12.04.2021 15:07:24</t>
  </si>
  <si>
    <t>12.04.2021 15:07:25</t>
  </si>
  <si>
    <t>12.04.2021 15:07:27</t>
  </si>
  <si>
    <t>12.04.2021 15:07:54</t>
  </si>
  <si>
    <t>12.04.2021 15:07:55</t>
  </si>
  <si>
    <t>12.04.2021 15:08:37</t>
  </si>
  <si>
    <t>12.04.2021 15:08:40</t>
  </si>
  <si>
    <t>12.04.2021 15:08:46</t>
  </si>
  <si>
    <t>12.04.2021 15:09:12</t>
  </si>
  <si>
    <t>12.04.2021 15:09:15</t>
  </si>
  <si>
    <t>12.04.2021 15:09:16</t>
  </si>
  <si>
    <t>12.04.2021 15:09:52</t>
  </si>
  <si>
    <t>12.04.2021 15:09:54</t>
  </si>
  <si>
    <t>12.04.2021 15:10:18</t>
  </si>
  <si>
    <t>12.04.2021 15:10:19</t>
  </si>
  <si>
    <t>12.04.2021 15:10:24</t>
  </si>
  <si>
    <t>12.04.2021 15:10:25</t>
  </si>
  <si>
    <t>12.04.2021 15:10:31</t>
  </si>
  <si>
    <t>12.04.2021 15:10:58</t>
  </si>
  <si>
    <t>12.04.2021 15:10:59</t>
  </si>
  <si>
    <t>12.04.2021 15:11:01</t>
  </si>
  <si>
    <t>12.04.2021 15:11:02</t>
  </si>
  <si>
    <t>12.04.2021 15:12:07</t>
  </si>
  <si>
    <t>12.04.2021 15:12:08</t>
  </si>
  <si>
    <t>12.04.2021 15:12:10</t>
  </si>
  <si>
    <t>12.04.2021 15:12:19</t>
  </si>
  <si>
    <t>12.04.2021 15:12:20</t>
  </si>
  <si>
    <t>12.04.2021 15:12:28</t>
  </si>
  <si>
    <t>12.04.2021 15:12:29</t>
  </si>
  <si>
    <t>12.04.2021 15:12:31</t>
  </si>
  <si>
    <t>12.04.2021 15:13:14</t>
  </si>
  <si>
    <t>12.04.2021 15:13:16</t>
  </si>
  <si>
    <t>12.04.2021 15:13:17</t>
  </si>
  <si>
    <t>12.04.2021 15:13:22</t>
  </si>
  <si>
    <t>12.04.2021 15:13:46</t>
  </si>
  <si>
    <t>12.04.2021 15:13:47</t>
  </si>
  <si>
    <t>12.04.2021 15:13:49</t>
  </si>
  <si>
    <t>12.04.2021 15:13:50</t>
  </si>
  <si>
    <t>12.04.2021 15:13:52</t>
  </si>
  <si>
    <t>12.04.2021 15:14:02</t>
  </si>
  <si>
    <t>12.04.2021 15:14:07</t>
  </si>
  <si>
    <t>12.04.2021 15:14:50</t>
  </si>
  <si>
    <t>12.04.2021 15:15:38</t>
  </si>
  <si>
    <t>12.04.2021 15:15:40</t>
  </si>
  <si>
    <t>12.04.2021 15:15:41</t>
  </si>
  <si>
    <t>12.04.2021 15:15:44</t>
  </si>
  <si>
    <t>12.04.2021 15:15:46</t>
  </si>
  <si>
    <t>12.04.2021 15:15:49</t>
  </si>
  <si>
    <t>12.04.2021 15:15:50</t>
  </si>
  <si>
    <t>12.04.2021 15:15:52</t>
  </si>
  <si>
    <t>12.04.2021 15:15:53</t>
  </si>
  <si>
    <t>12.04.2021 15:15:55</t>
  </si>
  <si>
    <t>12.04.2021 15:15:56</t>
  </si>
  <si>
    <t>12.04.2021 15:15:59</t>
  </si>
  <si>
    <t>12.04.2021 15:16:01</t>
  </si>
  <si>
    <t>12.04.2021 15:16:22</t>
  </si>
  <si>
    <t>12.04.2021 15:16:23</t>
  </si>
  <si>
    <t>12.04.2021 15:16:50</t>
  </si>
  <si>
    <t>12.04.2021 15:17:02</t>
  </si>
  <si>
    <t>12.04.2021 15:17:04</t>
  </si>
  <si>
    <t>12.04.2021 15:17:17</t>
  </si>
  <si>
    <t>12.04.2021 15:17:19</t>
  </si>
  <si>
    <t>12.04.2021 15:17:20</t>
  </si>
  <si>
    <t>12.04.2021 15:19:01</t>
  </si>
  <si>
    <t>12.04.2021 15:19:02</t>
  </si>
  <si>
    <t>12.04.2021 15:19:05</t>
  </si>
  <si>
    <t>12.04.2021 15:19:07</t>
  </si>
  <si>
    <t>12.04.2021 15:19:08</t>
  </si>
  <si>
    <t>12.04.2021 15:19:11</t>
  </si>
  <si>
    <t>12.04.2021 15:19:13</t>
  </si>
  <si>
    <t>12.04.2021 15:19:14</t>
  </si>
  <si>
    <t>12.04.2021 15:19:31</t>
  </si>
  <si>
    <t>12.04.2021 15:20:49</t>
  </si>
  <si>
    <t>12.04.2021 15:20:50</t>
  </si>
  <si>
    <t>12.04.2021 15:21:38</t>
  </si>
  <si>
    <t>12.04.2021 15:21:41</t>
  </si>
  <si>
    <t>12.04.2021 15:22:28</t>
  </si>
  <si>
    <t>12.04.2021 15:22:31</t>
  </si>
  <si>
    <t>12.04.2021 15:22:32</t>
  </si>
  <si>
    <t>12.04.2021 15:22:34</t>
  </si>
  <si>
    <t>12.04.2021 15:22:35</t>
  </si>
  <si>
    <t>12.04.2021 15:22:56</t>
  </si>
  <si>
    <t>12.04.2021 15:23:11</t>
  </si>
  <si>
    <t>12.04.2021 15:23:13</t>
  </si>
  <si>
    <t>12.04.2021 15:23:14</t>
  </si>
  <si>
    <t>12.04.2021 15:23:16</t>
  </si>
  <si>
    <t>12.04.2021 15:24:28</t>
  </si>
  <si>
    <t>12.04.2021 15:24:40</t>
  </si>
  <si>
    <t>12.04.2021 15:24:41</t>
  </si>
  <si>
    <t>12.04.2021 15:24:43</t>
  </si>
  <si>
    <t>12.04.2021 15:24:44</t>
  </si>
  <si>
    <t>12.04.2021 15:24:46</t>
  </si>
  <si>
    <t>12.04.2021 15:24:47</t>
  </si>
  <si>
    <t>12.04.2021 15:24:52</t>
  </si>
  <si>
    <t>12.04.2021 15:25:10</t>
  </si>
  <si>
    <t>12.04.2021 15:25:17</t>
  </si>
  <si>
    <t>12.04.2021 15:25:19</t>
  </si>
  <si>
    <t>12.04.2021 15:25:20</t>
  </si>
  <si>
    <t>12.04.2021 15:25:31</t>
  </si>
  <si>
    <t>12.04.2021 15:25:53</t>
  </si>
  <si>
    <t>12.04.2021 15:25:55</t>
  </si>
  <si>
    <t>12.04.2021 15:26:04</t>
  </si>
  <si>
    <t>12.04.2021 15:26:05</t>
  </si>
  <si>
    <t>12.04.2021 15:26:07</t>
  </si>
  <si>
    <t>12.04.2021 15:26:41</t>
  </si>
  <si>
    <t>12.04.2021 15:26:52</t>
  </si>
  <si>
    <t>12.04.2021 15:26:53</t>
  </si>
  <si>
    <t>12.04.2021 15:26:55</t>
  </si>
  <si>
    <t>12.04.2021 15:26:56</t>
  </si>
  <si>
    <t>12.04.2021 15:27:01</t>
  </si>
  <si>
    <t>12.04.2021 15:27:19</t>
  </si>
  <si>
    <t>12.04.2021 15:27:20</t>
  </si>
  <si>
    <t>12.04.2021 15:27:22</t>
  </si>
  <si>
    <t>12.04.2021 15:27:31</t>
  </si>
  <si>
    <t>12.04.2021 15:27:32</t>
  </si>
  <si>
    <t>12.04.2021 15:27:34</t>
  </si>
  <si>
    <t>12.04.2021 15:27:35</t>
  </si>
  <si>
    <t>12.04.2021 15:27:37</t>
  </si>
  <si>
    <t>12.04.2021 15:27:38</t>
  </si>
  <si>
    <t>12.04.2021 15:27:40</t>
  </si>
  <si>
    <t>12.04.2021 15:27:41</t>
  </si>
  <si>
    <t>12.04.2021 15:27:43</t>
  </si>
  <si>
    <t>12.04.2021 15:27:44</t>
  </si>
  <si>
    <t>12.04.2021 15:27:53</t>
  </si>
  <si>
    <t>12.04.2021 15:28:22</t>
  </si>
  <si>
    <t>12.04.2021 15:28:23</t>
  </si>
  <si>
    <t>12.04.2021 15:28:25</t>
  </si>
  <si>
    <t>12.04.2021 15:30:43</t>
  </si>
  <si>
    <t>12.04.2021 15:30:44</t>
  </si>
  <si>
    <t>12.04.2021 15:30:46</t>
  </si>
  <si>
    <t>12.04.2021 15:30:47</t>
  </si>
  <si>
    <t>12.04.2021 15:31:10</t>
  </si>
  <si>
    <t>12.04.2021 15:31:11</t>
  </si>
  <si>
    <t>12.04.2021 15:31:28</t>
  </si>
  <si>
    <t>12.04.2021 15:31:29</t>
  </si>
  <si>
    <t>12.04.2021 15:31:35</t>
  </si>
  <si>
    <t>12.04.2021 15:32:10</t>
  </si>
  <si>
    <t>12.04.2021 15:32:11</t>
  </si>
  <si>
    <t>12.04.2021 15:32:13</t>
  </si>
  <si>
    <t>12.04.2021 15:32:20</t>
  </si>
  <si>
    <t>12.04.2021 15:32:52</t>
  </si>
  <si>
    <t>12.04.2021 15:32:53</t>
  </si>
  <si>
    <t>12.04.2021 15:32:55</t>
  </si>
  <si>
    <t>12.04.2021 15:32:56</t>
  </si>
  <si>
    <t>12.04.2021 15:32:59</t>
  </si>
  <si>
    <t>12.04.2021 15:33:10</t>
  </si>
  <si>
    <t>12.04.2021 15:33:11</t>
  </si>
  <si>
    <t>12.04.2021 15:33:47</t>
  </si>
  <si>
    <t>12.04.2021 15:33:49</t>
  </si>
  <si>
    <t>12.04.2021 15:34:14</t>
  </si>
  <si>
    <t>12.04.2021 15:34:16</t>
  </si>
  <si>
    <t>12.04.2021 15:34:17</t>
  </si>
  <si>
    <t>12.04.2021 15:34:19</t>
  </si>
  <si>
    <t>12.04.2021 15:34:23</t>
  </si>
  <si>
    <t>12.04.2021 15:34:50</t>
  </si>
  <si>
    <t>12.04.2021 15:34:51</t>
  </si>
  <si>
    <t>12.04.2021 15:34:59</t>
  </si>
  <si>
    <t>12.04.2021 15:35:47</t>
  </si>
  <si>
    <t>12.04.2021 15:35:48</t>
  </si>
  <si>
    <t>12.04.2021 15:35:50</t>
  </si>
  <si>
    <t>12.04.2021 15:35:53</t>
  </si>
  <si>
    <t>12.04.2021 15:35:54</t>
  </si>
  <si>
    <t>12.04.2021 15:35:56</t>
  </si>
  <si>
    <t>12.04.2021 15:36:03</t>
  </si>
  <si>
    <t>12.04.2021 15:36:14</t>
  </si>
  <si>
    <t>12.04.2021 15:36:47</t>
  </si>
  <si>
    <t>12.04.2021 15:36:48</t>
  </si>
  <si>
    <t>12.04.2021 15:36:50</t>
  </si>
  <si>
    <t>12.04.2021 15:36:51</t>
  </si>
  <si>
    <t>12.04.2021 15:36:57</t>
  </si>
  <si>
    <t>12.04.2021 15:36:59</t>
  </si>
  <si>
    <t>12.04.2021 15:37:00</t>
  </si>
  <si>
    <t>12.04.2021 15:37:02</t>
  </si>
  <si>
    <t>12.04.2021 15:37:35</t>
  </si>
  <si>
    <t>12.04.2021 15:38:03</t>
  </si>
  <si>
    <t>12.04.2021 15:38:05</t>
  </si>
  <si>
    <t>12.04.2021 15:38:09</t>
  </si>
  <si>
    <t>12.04.2021 15:38:11</t>
  </si>
  <si>
    <t>12.04.2021 15:38:38</t>
  </si>
  <si>
    <t>12.04.2021 15:38:39</t>
  </si>
  <si>
    <t>12.04.2021 15:38:41</t>
  </si>
  <si>
    <t>12.04.2021 15:38:42</t>
  </si>
  <si>
    <t>12.04.2021 15:38:47</t>
  </si>
  <si>
    <t>12.04.2021 15:38:48</t>
  </si>
  <si>
    <t>12.04.2021 15:38:50</t>
  </si>
  <si>
    <t>12.04.2021 15:38:51</t>
  </si>
  <si>
    <t>12.04.2021 15:38:59</t>
  </si>
  <si>
    <t>12.04.2021 15:39:03</t>
  </si>
  <si>
    <t>12.04.2021 15:39:05</t>
  </si>
  <si>
    <t>12.04.2021 15:39:24</t>
  </si>
  <si>
    <t>12.04.2021 15:40:00</t>
  </si>
  <si>
    <t>12.04.2021 15:40:23</t>
  </si>
  <si>
    <t>12.04.2021 15:40:24</t>
  </si>
  <si>
    <t>12.04.2021 15:41:14</t>
  </si>
  <si>
    <t>12.04.2021 15:41:15</t>
  </si>
  <si>
    <t>12.04.2021 15:41:17</t>
  </si>
  <si>
    <t>12.04.2021 15:41:23</t>
  </si>
  <si>
    <t>12.04.2021 15:41:30</t>
  </si>
  <si>
    <t>12.04.2021 15:41:32</t>
  </si>
  <si>
    <t>12.04.2021 15:42:15</t>
  </si>
  <si>
    <t>12.04.2021 15:42:17</t>
  </si>
  <si>
    <t>12.04.2021 15:42:18</t>
  </si>
  <si>
    <t>12.04.2021 15:42:20</t>
  </si>
  <si>
    <t>12.04.2021 15:42:47</t>
  </si>
  <si>
    <t>12.04.2021 15:42:48</t>
  </si>
  <si>
    <t>12.04.2021 15:42:50</t>
  </si>
  <si>
    <t>12.04.2021 15:42:51</t>
  </si>
  <si>
    <t>12.04.2021 15:43:03</t>
  </si>
  <si>
    <t>12.04.2021 15:43:05</t>
  </si>
  <si>
    <t>12.04.2021 15:43:06</t>
  </si>
  <si>
    <t>12.04.2021 15:43:30</t>
  </si>
  <si>
    <t>12.04.2021 15:43:50</t>
  </si>
  <si>
    <t>12.04.2021 15:44:33</t>
  </si>
  <si>
    <t>12.04.2021 15:44:38</t>
  </si>
  <si>
    <t>12.04.2021 15:44:44</t>
  </si>
  <si>
    <t>12.04.2021 15:44:45</t>
  </si>
  <si>
    <t>12.04.2021 15:44:48</t>
  </si>
  <si>
    <t>12.04.2021 15:44:54</t>
  </si>
  <si>
    <t>12.04.2021 15:44:56</t>
  </si>
  <si>
    <t>12.04.2021 15:44:57</t>
  </si>
  <si>
    <t>12.04.2021 15:44:59</t>
  </si>
  <si>
    <t>12.04.2021 15:45:32</t>
  </si>
  <si>
    <t>12.04.2021 15:45:33</t>
  </si>
  <si>
    <t>12.04.2021 15:45:35</t>
  </si>
  <si>
    <t>12.04.2021 15:46:05</t>
  </si>
  <si>
    <t>12.04.2021 15:46:11</t>
  </si>
  <si>
    <t>12.04.2021 15:46:12</t>
  </si>
  <si>
    <t>12.04.2021 15:46:14</t>
  </si>
  <si>
    <t>12.04.2021 15:46:15</t>
  </si>
  <si>
    <t>12.04.2021 15:46:32</t>
  </si>
  <si>
    <t>12.04.2021 15:46:33</t>
  </si>
  <si>
    <t>12.04.2021 15:46:35</t>
  </si>
  <si>
    <t>12.04.2021 15:46:54</t>
  </si>
  <si>
    <t>12.04.2021 15:47:03</t>
  </si>
  <si>
    <t>12.04.2021 15:47:05</t>
  </si>
  <si>
    <t>12.04.2021 15:47:06</t>
  </si>
  <si>
    <t>12.04.2021 15:47:08</t>
  </si>
  <si>
    <t>12.04.2021 15:47:09</t>
  </si>
  <si>
    <t>12.04.2021 15:47:29</t>
  </si>
  <si>
    <t>12.04.2021 15:47:30</t>
  </si>
  <si>
    <t>12.04.2021 15:47:54</t>
  </si>
  <si>
    <t>12.04.2021 15:48:14</t>
  </si>
  <si>
    <t>12.04.2021 15:48:15</t>
  </si>
  <si>
    <t>12.04.2021 15:49:56</t>
  </si>
  <si>
    <t>12.04.2021 15:49:57</t>
  </si>
  <si>
    <t>12.04.2021 15:50:12</t>
  </si>
  <si>
    <t>12.04.2021 15:50:14</t>
  </si>
  <si>
    <t>12.04.2021 15:50:15</t>
  </si>
  <si>
    <t>12.04.2021 15:50:18</t>
  </si>
  <si>
    <t>12.04.2021 15:50:44</t>
  </si>
  <si>
    <t>12.04.2021 15:51:32</t>
  </si>
  <si>
    <t>12.04.2021 15:51:36</t>
  </si>
  <si>
    <t>12.04.2021 15:51:38</t>
  </si>
  <si>
    <t>12.04.2021 15:51:39</t>
  </si>
  <si>
    <t>12.04.2021 15:52:27</t>
  </si>
  <si>
    <t>12.04.2021 15:52:29</t>
  </si>
  <si>
    <t>12.04.2021 15:52:57</t>
  </si>
  <si>
    <t>12.04.2021 15:53:00</t>
  </si>
  <si>
    <t>12.04.2021 15:53:33</t>
  </si>
  <si>
    <t>12.04.2021 15:53:35</t>
  </si>
  <si>
    <t>12.04.2021 15:53:54</t>
  </si>
  <si>
    <t>12.04.2021 15:54:39</t>
  </si>
  <si>
    <t>12.04.2021 15:54:41</t>
  </si>
  <si>
    <t>12.04.2021 15:55:06</t>
  </si>
  <si>
    <t>12.04.2021 15:55:08</t>
  </si>
  <si>
    <t>12.04.2021 15:55:09</t>
  </si>
  <si>
    <t>12.04.2021 15:55:14</t>
  </si>
  <si>
    <t>12.04.2021 15:55:15</t>
  </si>
  <si>
    <t>12.04.2021 15:55:31</t>
  </si>
  <si>
    <t>12.04.2021 15:55:40</t>
  </si>
  <si>
    <t>12.04.2021 15:55:42</t>
  </si>
  <si>
    <t>12.04.2021 15:55:43</t>
  </si>
  <si>
    <t>12.04.2021 15:55:44</t>
  </si>
  <si>
    <t>12.04.2021 15:55:52</t>
  </si>
  <si>
    <t>12.04.2021 15:55:53</t>
  </si>
  <si>
    <t>12.04.2021 15:55:55</t>
  </si>
  <si>
    <t>12.04.2021 15:56:01</t>
  </si>
  <si>
    <t>12.04.2021 15:56:47</t>
  </si>
  <si>
    <t>12.04.2021 15:56:49</t>
  </si>
  <si>
    <t>12.04.2021 15:56:50</t>
  </si>
  <si>
    <t>12.04.2021 15:57:20</t>
  </si>
  <si>
    <t>12.04.2021 15:57:21</t>
  </si>
  <si>
    <t>12.04.2021 15:57:29</t>
  </si>
  <si>
    <t>12.04.2021 15:57:30</t>
  </si>
  <si>
    <t>12.04.2021 15:57:31</t>
  </si>
  <si>
    <t>12.04.2021 15:59:07</t>
  </si>
  <si>
    <t>12.04.2021 15:59:10</t>
  </si>
  <si>
    <t>12.04.2021 15:59:12</t>
  </si>
  <si>
    <t>12.04.2021 15:59:13</t>
  </si>
  <si>
    <t>12.04.2021 15:59:15</t>
  </si>
  <si>
    <t>12.04.2021 15:59:34</t>
  </si>
  <si>
    <t>12.04.2021 15:59:36</t>
  </si>
  <si>
    <t>12.04.2021 16:00:04</t>
  </si>
  <si>
    <t>12.04.2021 16:00:06</t>
  </si>
  <si>
    <t>12.04.2021 16:00:11</t>
  </si>
  <si>
    <t>12.04.2021 16:00:13</t>
  </si>
  <si>
    <t>12.04.2021 16:00:14</t>
  </si>
  <si>
    <t>12.04.2021 16:00:24</t>
  </si>
  <si>
    <t>12.04.2021 16:00:26</t>
  </si>
  <si>
    <t>12.04.2021 16:00:27</t>
  </si>
  <si>
    <t>12.04.2021 16:00:45</t>
  </si>
  <si>
    <t>12.04.2021 16:00:48</t>
  </si>
  <si>
    <t>12.04.2021 16:00:49</t>
  </si>
  <si>
    <t>12.04.2021 16:00:57</t>
  </si>
  <si>
    <t>12.04.2021 16:00:58</t>
  </si>
  <si>
    <t>12.04.2021 16:01:00</t>
  </si>
  <si>
    <t>12.04.2021 16:01:56</t>
  </si>
  <si>
    <t>12.04.2021 16:02:29</t>
  </si>
  <si>
    <t>12.04.2021 16:02:31</t>
  </si>
  <si>
    <t>12.04.2021 16:02:49</t>
  </si>
  <si>
    <t>12.04.2021 16:02:56</t>
  </si>
  <si>
    <t>12.04.2021 16:02:58</t>
  </si>
  <si>
    <t>12.04.2021 16:02:59</t>
  </si>
  <si>
    <t>12.04.2021 16:03:02</t>
  </si>
  <si>
    <t>12.04.2021 16:03:06</t>
  </si>
  <si>
    <t>12.04.2021 16:03:24</t>
  </si>
  <si>
    <t>12.04.2021 16:03:26</t>
  </si>
  <si>
    <t>12.04.2021 16:03:33</t>
  </si>
  <si>
    <t>12.04.2021 16:04:24</t>
  </si>
  <si>
    <t>12.04.2021 16:04:27</t>
  </si>
  <si>
    <t>12.04.2021 16:04:29</t>
  </si>
  <si>
    <t>12.04.2021 16:04:33</t>
  </si>
  <si>
    <t>12.04.2021 16:04:40</t>
  </si>
  <si>
    <t>12.04.2021 16:04:52</t>
  </si>
  <si>
    <t>12.04.2021 16:04:54</t>
  </si>
  <si>
    <t>12.04.2021 16:05:07</t>
  </si>
  <si>
    <t>12.04.2021 16:05:34</t>
  </si>
  <si>
    <t>12.04.2021 16:05:36</t>
  </si>
  <si>
    <t>12.04.2021 16:05:37</t>
  </si>
  <si>
    <t>12.04.2021 16:05:38</t>
  </si>
  <si>
    <t>12.04.2021 16:07:46</t>
  </si>
  <si>
    <t>12.04.2021 16:07:58</t>
  </si>
  <si>
    <t>12.04.2021 16:08:04</t>
  </si>
  <si>
    <t>12.04.2021 16:08:05</t>
  </si>
  <si>
    <t>12.04.2021 16:08:29</t>
  </si>
  <si>
    <t>12.04.2021 16:08:44</t>
  </si>
  <si>
    <t>12.04.2021 16:08:46</t>
  </si>
  <si>
    <t>12.04.2021 16:08:59</t>
  </si>
  <si>
    <t>12.04.2021 16:09:00</t>
  </si>
  <si>
    <t>12.04.2021 16:09:18</t>
  </si>
  <si>
    <t>12.04.2021 16:09:42</t>
  </si>
  <si>
    <t>12.04.2021 16:09:59</t>
  </si>
  <si>
    <t>12.04.2021 16:10:00</t>
  </si>
  <si>
    <t>12.04.2021 16:10:52</t>
  </si>
  <si>
    <t>12.04.2021 16:11:36</t>
  </si>
  <si>
    <t>12.04.2021 16:11:37</t>
  </si>
  <si>
    <t>12.04.2021 16:11:39</t>
  </si>
  <si>
    <t>12.04.2021 16:11:40</t>
  </si>
  <si>
    <t>12.04.2021 16:11:41</t>
  </si>
  <si>
    <t>12.04.2021 16:12:14</t>
  </si>
  <si>
    <t>12.04.2021 16:12:15</t>
  </si>
  <si>
    <t>12.04.2021 16:14:36</t>
  </si>
  <si>
    <t>12.04.2021 16:14:38</t>
  </si>
  <si>
    <t>12.04.2021 16:14:39</t>
  </si>
  <si>
    <t>12.04.2021 16:14:55</t>
  </si>
  <si>
    <t>12.04.2021 16:14:57</t>
  </si>
  <si>
    <t>12.04.2021 16:14:58</t>
  </si>
  <si>
    <t>12.04.2021 16:15:14</t>
  </si>
  <si>
    <t>12.04.2021 16:15:16</t>
  </si>
  <si>
    <t>12.04.2021 16:15:17</t>
  </si>
  <si>
    <t>12.04.2021 16:15:23</t>
  </si>
  <si>
    <t>12.04.2021 16:15:24</t>
  </si>
  <si>
    <t>12.04.2021 16:15:26</t>
  </si>
  <si>
    <t>12.04.2021 16:15:30</t>
  </si>
  <si>
    <t>12.04.2021 16:16:39</t>
  </si>
  <si>
    <t>12.04.2021 16:16:41</t>
  </si>
  <si>
    <t>12.04.2021 16:16:42</t>
  </si>
  <si>
    <t>12.04.2021 16:16:45</t>
  </si>
  <si>
    <t>12.04.2021 16:16:46</t>
  </si>
  <si>
    <t>12.04.2021 16:17:16</t>
  </si>
  <si>
    <t>12.04.2021 16:17:17</t>
  </si>
  <si>
    <t>12.04.2021 16:17:18</t>
  </si>
  <si>
    <t>12.04.2021 16:18:02</t>
  </si>
  <si>
    <t>12.04.2021 16:18:24</t>
  </si>
  <si>
    <t>12.04.2021 16:18:26</t>
  </si>
  <si>
    <t>12.04.2021 16:18:36</t>
  </si>
  <si>
    <t>12.04.2021 16:19:23</t>
  </si>
  <si>
    <t>12.04.2021 16:19:24</t>
  </si>
  <si>
    <t>12.04.2021 16:19:30</t>
  </si>
  <si>
    <t>12.04.2021 16:19:34</t>
  </si>
  <si>
    <t>12.04.2021 16:20:24</t>
  </si>
  <si>
    <t>12.04.2021 16:20:46</t>
  </si>
  <si>
    <t>12.04.2021 16:20:48</t>
  </si>
  <si>
    <t>12.04.2021 16:20:49</t>
  </si>
  <si>
    <t>12.04.2021 16:21:12</t>
  </si>
  <si>
    <t>12.04.2021 16:21:13</t>
  </si>
  <si>
    <t>12.04.2021 16:21:14</t>
  </si>
  <si>
    <t>12.04.2021 16:21:19</t>
  </si>
  <si>
    <t>12.04.2021 16:21:22</t>
  </si>
  <si>
    <t>12.04.2021 16:21:23</t>
  </si>
  <si>
    <t>12.04.2021 16:21:42</t>
  </si>
  <si>
    <t>12.04.2021 16:22:17</t>
  </si>
  <si>
    <t>12.04.2021 16:22:18</t>
  </si>
  <si>
    <t>12.04.2021 16:23:26</t>
  </si>
  <si>
    <t>12.04.2021 16:23:27</t>
  </si>
  <si>
    <t>12.04.2021 16:23:51</t>
  </si>
  <si>
    <t>12.04.2021 16:23:53</t>
  </si>
  <si>
    <t>12.04.2021 16:24:15</t>
  </si>
  <si>
    <t>12.04.2021 16:24:27</t>
  </si>
  <si>
    <t>12.04.2021 16:25:39</t>
  </si>
  <si>
    <t>12.04.2021 16:25:40</t>
  </si>
  <si>
    <t>12.04.2021 16:25:54</t>
  </si>
  <si>
    <t>12.04.2021 16:25:57</t>
  </si>
  <si>
    <t>12.04.2021 16:25:58</t>
  </si>
  <si>
    <t>12.04.2021 16:25:59</t>
  </si>
  <si>
    <t>12.04.2021 16:26:23</t>
  </si>
  <si>
    <t>12.04.2021 16:26:25</t>
  </si>
  <si>
    <t>12.04.2021 16:26:34</t>
  </si>
  <si>
    <t>12.04.2021 16:26:35</t>
  </si>
  <si>
    <t>12.04.2021 16:26:36</t>
  </si>
  <si>
    <t>12.04.2021 16:26:38</t>
  </si>
  <si>
    <t>12.04.2021 16:27:01</t>
  </si>
  <si>
    <t>12.04.2021 16:27:03</t>
  </si>
  <si>
    <t>12.04.2021 16:27:04</t>
  </si>
  <si>
    <t>12.04.2021 16:27:06</t>
  </si>
  <si>
    <t>12.04.2021 16:27:19</t>
  </si>
  <si>
    <t>12.04.2021 16:27:21</t>
  </si>
  <si>
    <t>12.04.2021 16:27:22</t>
  </si>
  <si>
    <t>12.04.2021 16:27:25</t>
  </si>
  <si>
    <t>12.04.2021 16:27:53</t>
  </si>
  <si>
    <t>12.04.2021 16:27:55</t>
  </si>
  <si>
    <t>12.04.2021 16:27:56</t>
  </si>
  <si>
    <t>12.04.2021 16:27:58</t>
  </si>
  <si>
    <t>12.04.2021 16:28:20</t>
  </si>
  <si>
    <t>12.04.2021 16:28:35</t>
  </si>
  <si>
    <t>12.04.2021 16:28:36</t>
  </si>
  <si>
    <t>12.04.2021 16:28:57</t>
  </si>
  <si>
    <t>12.04.2021 16:29:18</t>
  </si>
  <si>
    <t>12.04.2021 16:29:20</t>
  </si>
  <si>
    <t>12.04.2021 16:29:21</t>
  </si>
  <si>
    <t>12.04.2021 16:29:37</t>
  </si>
  <si>
    <t>12.04.2021 16:29:48</t>
  </si>
  <si>
    <t>12.04.2021 16:29:49</t>
  </si>
  <si>
    <t>12.04.2021 16:29:51</t>
  </si>
  <si>
    <t>12.04.2021 16:30:00</t>
  </si>
  <si>
    <t>12.04.2021 16:30:01</t>
  </si>
  <si>
    <t>12.04.2021 16:30:07</t>
  </si>
  <si>
    <t>12.04.2021 16:30:50</t>
  </si>
  <si>
    <t>12.04.2021 16:31:34</t>
  </si>
  <si>
    <t>12.04.2021 16:31:35</t>
  </si>
  <si>
    <t>12.04.2021 16:31:37</t>
  </si>
  <si>
    <t>12.04.2021 16:31:41</t>
  </si>
  <si>
    <t>12.04.2021 16:31:43</t>
  </si>
  <si>
    <t>12.04.2021 16:31:44</t>
  </si>
  <si>
    <t>12.04.2021 16:32:29</t>
  </si>
  <si>
    <t>12.04.2021 16:32:45</t>
  </si>
  <si>
    <t>12.04.2021 16:32:47</t>
  </si>
  <si>
    <t>12.04.2021 16:33:54</t>
  </si>
  <si>
    <t>12.04.2021 16:33:56</t>
  </si>
  <si>
    <t>12.04.2021 16:33:57</t>
  </si>
  <si>
    <t>12.04.2021 16:33:58</t>
  </si>
  <si>
    <t>12.04.2021 16:34:16</t>
  </si>
  <si>
    <t>12.04.2021 16:34:21</t>
  </si>
  <si>
    <t>12.04.2021 16:36:31</t>
  </si>
  <si>
    <t>12.04.2021 16:36:58</t>
  </si>
  <si>
    <t>12.04.2021 16:37:00</t>
  </si>
  <si>
    <t>12.04.2021 16:37:01</t>
  </si>
  <si>
    <t>12.04.2021 16:37:13</t>
  </si>
  <si>
    <t>12.04.2021 16:37:14</t>
  </si>
  <si>
    <t>12.04.2021 16:37:35</t>
  </si>
  <si>
    <t>12.04.2021 16:38:05</t>
  </si>
  <si>
    <t>12.04.2021 16:38:06</t>
  </si>
  <si>
    <t>12.04.2021 16:38:33</t>
  </si>
  <si>
    <t>12.04.2021 16:38:35</t>
  </si>
  <si>
    <t>12.04.2021 16:39:14</t>
  </si>
  <si>
    <t>12.04.2021 16:39:15</t>
  </si>
  <si>
    <t>12.04.2021 16:39:21</t>
  </si>
  <si>
    <t>12.04.2021 16:39:28</t>
  </si>
  <si>
    <t>12.04.2021 16:39:30</t>
  </si>
  <si>
    <t>12.04.2021 16:40:09</t>
  </si>
  <si>
    <t>12.04.2021 16:40:10</t>
  </si>
  <si>
    <t>12.04.2021 16:40:22</t>
  </si>
  <si>
    <t>12.04.2021 16:40:23</t>
  </si>
  <si>
    <t>12.04.2021 16:40:25</t>
  </si>
  <si>
    <t>12.04.2021 16:40:26</t>
  </si>
  <si>
    <t>12.04.2021 16:40:33</t>
  </si>
  <si>
    <t>12.04.2021 16:41:30</t>
  </si>
  <si>
    <t>12.04.2021 16:41:32</t>
  </si>
  <si>
    <t>12.04.2021 16:41:55</t>
  </si>
  <si>
    <t>12.04.2021 16:41:57</t>
  </si>
  <si>
    <t>12.04.2021 16:42:31</t>
  </si>
  <si>
    <t>12.04.2021 16:43:07</t>
  </si>
  <si>
    <t>12.04.2021 16:43:12</t>
  </si>
  <si>
    <t>12.04.2021 16:43:13</t>
  </si>
  <si>
    <t>12.04.2021 16:43:55</t>
  </si>
  <si>
    <t>12.04.2021 16:43:57</t>
  </si>
  <si>
    <t>12.04.2021 16:44:01</t>
  </si>
  <si>
    <t>12.04.2021 16:44:02</t>
  </si>
  <si>
    <t>12.04.2021 16:44:09</t>
  </si>
  <si>
    <t>12.04.2021 16:44:11</t>
  </si>
  <si>
    <t>12.04.2021 16:44:12</t>
  </si>
  <si>
    <t>12.04.2021 16:44:55</t>
  </si>
  <si>
    <t>12.04.2021 16:45:40</t>
  </si>
  <si>
    <t>12.04.2021 16:45:42</t>
  </si>
  <si>
    <t>12.04.2021 16:46:22</t>
  </si>
  <si>
    <t>12.04.2021 16:46:24</t>
  </si>
  <si>
    <t>12.04.2021 16:46:25</t>
  </si>
  <si>
    <t>12.04.2021 16:48:15</t>
  </si>
  <si>
    <t>12.04.2021 16:48:39</t>
  </si>
  <si>
    <t>12.04.2021 16:48:40</t>
  </si>
  <si>
    <t>12.04.2021 16:48:41</t>
  </si>
  <si>
    <t>12.04.2021 16:48:43</t>
  </si>
  <si>
    <t>12.04.2021 16:48:44</t>
  </si>
  <si>
    <t>12.04.2021 16:48:45</t>
  </si>
  <si>
    <t>12.04.2021 16:48:46</t>
  </si>
  <si>
    <t>12.04.2021 16:49:31</t>
  </si>
  <si>
    <t>12.04.2021 16:49:33</t>
  </si>
  <si>
    <t>12.04.2021 16:49:45</t>
  </si>
  <si>
    <t>12.04.2021 16:49:46</t>
  </si>
  <si>
    <t>12.04.2021 16:49:48</t>
  </si>
  <si>
    <t>12.04.2021 16:50:31</t>
  </si>
  <si>
    <t>12.04.2021 16:50:33</t>
  </si>
  <si>
    <t>12.04.2021 16:50:42</t>
  </si>
  <si>
    <t>12.04.2021 16:50:43</t>
  </si>
  <si>
    <t>12.04.2021 16:53:06</t>
  </si>
  <si>
    <t>12.04.2021 16:53:07</t>
  </si>
  <si>
    <t>12.04.2021 16:53:08</t>
  </si>
  <si>
    <t>12.04.2021 16:53:34</t>
  </si>
  <si>
    <t>12.04.2021 16:53:35</t>
  </si>
  <si>
    <t>12.04.2021 16:53:38</t>
  </si>
  <si>
    <t>12.04.2021 16:53:39</t>
  </si>
  <si>
    <t>12.04.2021 16:53:41</t>
  </si>
  <si>
    <t>12.04.2021 16:53:46</t>
  </si>
  <si>
    <t>12.04.2021 16:53:49</t>
  </si>
  <si>
    <t>12.04.2021 16:53:51</t>
  </si>
  <si>
    <t>12.04.2021 16:53:52</t>
  </si>
  <si>
    <t>12.04.2021 16:54:12</t>
  </si>
  <si>
    <t>12.04.2021 16:54:16</t>
  </si>
  <si>
    <t>12.04.2021 16:54:43</t>
  </si>
  <si>
    <t>12.04.2021 16:54:45</t>
  </si>
  <si>
    <t>12.04.2021 16:54:57</t>
  </si>
  <si>
    <t>12.04.2021 16:54:58</t>
  </si>
  <si>
    <t>12.04.2021 16:54:59</t>
  </si>
  <si>
    <t>12.04.2021 16:55:01</t>
  </si>
  <si>
    <t>12.04.2021 16:55:03</t>
  </si>
  <si>
    <t>12.04.2021 16:55:05</t>
  </si>
  <si>
    <t>12.04.2021 16:55:06</t>
  </si>
  <si>
    <t>12.04.2021 16:55:08</t>
  </si>
  <si>
    <t>12.04.2021 16:55:56</t>
  </si>
  <si>
    <t>12.04.2021 16:56:02</t>
  </si>
  <si>
    <t>12.04.2021 16:56:44</t>
  </si>
  <si>
    <t>12.04.2021 16:56:45</t>
  </si>
  <si>
    <t>12.04.2021 16:57:10</t>
  </si>
  <si>
    <t>12.04.2021 16:57:22</t>
  </si>
  <si>
    <t>12.04.2021 16:57:24</t>
  </si>
  <si>
    <t>12.04.2021 16:57:45</t>
  </si>
  <si>
    <t>12.04.2021 16:57:46</t>
  </si>
  <si>
    <t>12.04.2021 16:57:47</t>
  </si>
  <si>
    <t>12.04.2021 16:58:01</t>
  </si>
  <si>
    <t>12.04.2021 16:58:02</t>
  </si>
  <si>
    <t>12.04.2021 16:58:03</t>
  </si>
  <si>
    <t>12.04.2021 16:58:15</t>
  </si>
  <si>
    <t>12.04.2021 16:58:16</t>
  </si>
  <si>
    <t>12.04.2021 16:58:31</t>
  </si>
  <si>
    <t>12.04.2021 16:58:33</t>
  </si>
  <si>
    <t>12.04.2021 17:02:51</t>
  </si>
  <si>
    <t>12.04.2021 17:02:52</t>
  </si>
  <si>
    <t>12.04.2021 17:02:53</t>
  </si>
  <si>
    <t>12.04.2021 17:02:59</t>
  </si>
  <si>
    <t>12.04.2021 17:03:58</t>
  </si>
  <si>
    <t>12.04.2021 17:03:59</t>
  </si>
  <si>
    <t>12.04.2021 17:04:35</t>
  </si>
  <si>
    <t>12.04.2021 17:04:37</t>
  </si>
  <si>
    <t>12.04.2021 17:04:38</t>
  </si>
  <si>
    <t>12.04.2021 17:04:48</t>
  </si>
  <si>
    <t>12.04.2021 17:04:51</t>
  </si>
  <si>
    <t>12.04.2021 17:05:20</t>
  </si>
  <si>
    <t>12.04.2021 17:05:21</t>
  </si>
  <si>
    <t>12.04.2021 17:05:22</t>
  </si>
  <si>
    <t>12.04.2021 17:05:25</t>
  </si>
  <si>
    <t>12.04.2021 17:05:51</t>
  </si>
  <si>
    <t>12.04.2021 17:05:52</t>
  </si>
  <si>
    <t>12.04.2021 17:06:45</t>
  </si>
  <si>
    <t>12.04.2021 17:07:07</t>
  </si>
  <si>
    <t>12.04.2021 17:07:09</t>
  </si>
  <si>
    <t>12.04.2021 17:07:10</t>
  </si>
  <si>
    <t>12.04.2021 17:07:29</t>
  </si>
  <si>
    <t>12.04.2021 17:07:35</t>
  </si>
  <si>
    <t>12.04.2021 17:08:01</t>
  </si>
  <si>
    <t>12.04.2021 17:08:02</t>
  </si>
  <si>
    <t>12.04.2021 17:08:04</t>
  </si>
  <si>
    <t>12.04.2021 17:08:34</t>
  </si>
  <si>
    <t>12.04.2021 17:09:02</t>
  </si>
  <si>
    <t>12.04.2021 17:09:04</t>
  </si>
  <si>
    <t>12.04.2021 17:11:40</t>
  </si>
  <si>
    <t>12.04.2021 17:11:41</t>
  </si>
  <si>
    <t>12.04.2021 17:12:06</t>
  </si>
  <si>
    <t>12.04.2021 17:12:08</t>
  </si>
  <si>
    <t>12.04.2021 17:12:10</t>
  </si>
  <si>
    <t>12.04.2021 17:12:12</t>
  </si>
  <si>
    <t>12.04.2021 17:13:06</t>
  </si>
  <si>
    <t>12.04.2021 17:13:07</t>
  </si>
  <si>
    <t>12.04.2021 17:13:09</t>
  </si>
  <si>
    <t>12.04.2021 17:13:31</t>
  </si>
  <si>
    <t>12.04.2021 17:13:55</t>
  </si>
  <si>
    <t>12.04.2021 17:14:46</t>
  </si>
  <si>
    <t>12.04.2021 17:14:48</t>
  </si>
  <si>
    <t>12.04.2021 17:15:10</t>
  </si>
  <si>
    <t>12.04.2021 17:15:28</t>
  </si>
  <si>
    <t>12.04.2021 17:15:29</t>
  </si>
  <si>
    <t>12.04.2021 17:15:43</t>
  </si>
  <si>
    <t>12.04.2021 17:15:59</t>
  </si>
  <si>
    <t>12.04.2021 17:16:01</t>
  </si>
  <si>
    <t>12.04.2021 17:17:08</t>
  </si>
  <si>
    <t>12.04.2021 17:17:44</t>
  </si>
  <si>
    <t>12.04.2021 17:17:46</t>
  </si>
  <si>
    <t>12.04.2021 17:17:47</t>
  </si>
  <si>
    <t>12.04.2021 17:17:53</t>
  </si>
  <si>
    <t>12.04.2021 17:18:20</t>
  </si>
  <si>
    <t>12.04.2021 17:18:21</t>
  </si>
  <si>
    <t>12.04.2021 17:18:35</t>
  </si>
  <si>
    <t>12.04.2021 17:18:36</t>
  </si>
  <si>
    <t>12.04.2021 17:18:38</t>
  </si>
  <si>
    <t>12.04.2021 17:19:00</t>
  </si>
  <si>
    <t>12.04.2021 17:19:02</t>
  </si>
  <si>
    <t>12.04.2021 17:19:03</t>
  </si>
  <si>
    <t>12.04.2021 17:19:12</t>
  </si>
  <si>
    <t>12.04.2021 17:19:14</t>
  </si>
  <si>
    <t>12.04.2021 17:19:15</t>
  </si>
  <si>
    <t>12.04.2021 17:19:18</t>
  </si>
  <si>
    <t>12.04.2021 17:19:42</t>
  </si>
  <si>
    <t>12.04.2021 17:19:44</t>
  </si>
  <si>
    <t>12.04.2021 17:19:56</t>
  </si>
  <si>
    <t>12.04.2021 17:20:36</t>
  </si>
  <si>
    <t>12.04.2021 17:20:38</t>
  </si>
  <si>
    <t>12.04.2021 17:20:39</t>
  </si>
  <si>
    <t>12.04.2021 17:20:49</t>
  </si>
  <si>
    <t>12.04.2021 17:20:51</t>
  </si>
  <si>
    <t>12.04.2021 17:20:52</t>
  </si>
  <si>
    <t>12.04.2021 17:21:01</t>
  </si>
  <si>
    <t>12.04.2021 17:21:47</t>
  </si>
  <si>
    <t>12.04.2021 17:22:10</t>
  </si>
  <si>
    <t>12.04.2021 17:22:19</t>
  </si>
  <si>
    <t>12.04.2021 17:22:23</t>
  </si>
  <si>
    <t>12.04.2021 17:22:25</t>
  </si>
  <si>
    <t>12.04.2021 17:22:26</t>
  </si>
  <si>
    <t>12.04.2021 17:22:53</t>
  </si>
  <si>
    <t>12.04.2021 17:22:54</t>
  </si>
  <si>
    <t>12.04.2021 17:22:55</t>
  </si>
  <si>
    <t>12.04.2021 17:22:57</t>
  </si>
  <si>
    <t>12.04.2021 17:23:04</t>
  </si>
  <si>
    <t>12.04.2021 17:23:06</t>
  </si>
  <si>
    <t>12.04.2021 17:23:07</t>
  </si>
  <si>
    <t>12.04.2021 17:23:32</t>
  </si>
  <si>
    <t>12.04.2021 17:23:34</t>
  </si>
  <si>
    <t>12.04.2021 17:23:36</t>
  </si>
  <si>
    <t>12.04.2021 17:24:11</t>
  </si>
  <si>
    <t>12.04.2021 17:24:56</t>
  </si>
  <si>
    <t>12.04.2021 17:25:02</t>
  </si>
  <si>
    <t>12.04.2021 17:25:03</t>
  </si>
  <si>
    <t>12.04.2021 17:25:36</t>
  </si>
  <si>
    <t>12.04.2021 17:25:38</t>
  </si>
  <si>
    <t>12.04.2021 17:25:39</t>
  </si>
  <si>
    <t>12.04.2021 17:25:40</t>
  </si>
  <si>
    <t>12.04.2021 17:25:43</t>
  </si>
  <si>
    <t>12.04.2021 17:25:45</t>
  </si>
  <si>
    <t>12.04.2021 17:25:46</t>
  </si>
  <si>
    <t>12.04.2021 17:26:12</t>
  </si>
  <si>
    <t>12.04.2021 17:26:13</t>
  </si>
  <si>
    <t>12.04.2021 17:27:00</t>
  </si>
  <si>
    <t>12.04.2021 17:27:01</t>
  </si>
  <si>
    <t>12.04.2021 17:27:03</t>
  </si>
  <si>
    <t>12.04.2021 17:27:04</t>
  </si>
  <si>
    <t>12.04.2021 17:27:05</t>
  </si>
  <si>
    <t>12.04.2021 17:27:06</t>
  </si>
  <si>
    <t>12.04.2021 17:27:08</t>
  </si>
  <si>
    <t>12.04.2021 17:28:30</t>
  </si>
  <si>
    <t>12.04.2021 17:28:36</t>
  </si>
  <si>
    <t>12.04.2021 17:28:37</t>
  </si>
  <si>
    <t>12.04.2021 17:28:42</t>
  </si>
  <si>
    <t>12.04.2021 17:29:18</t>
  </si>
  <si>
    <t>12.04.2021 17:29:19</t>
  </si>
  <si>
    <t>12.04.2021 17:30:01</t>
  </si>
  <si>
    <t>12.04.2021 17:30:03</t>
  </si>
  <si>
    <t>12.04.2021 17:30:18</t>
  </si>
  <si>
    <t>12.04.2021 17:30:19</t>
  </si>
  <si>
    <t>12.04.2021 17:30:20</t>
  </si>
  <si>
    <t>12.04.2021 17:31:13</t>
  </si>
  <si>
    <t>12.04.2021 17:31:14</t>
  </si>
  <si>
    <t>12.04.2021 17:31:17</t>
  </si>
  <si>
    <t>12.04.2021 17:31:19</t>
  </si>
  <si>
    <t>12.04.2021 17:31:47</t>
  </si>
  <si>
    <t>12.04.2021 17:31:49</t>
  </si>
  <si>
    <t>12.04.2021 17:32:17</t>
  </si>
  <si>
    <t>12.04.2021 17:32:18</t>
  </si>
  <si>
    <t>12.04.2021 17:32:47</t>
  </si>
  <si>
    <t>12.04.2021 17:33:47</t>
  </si>
  <si>
    <t>12.04.2021 17:33:48</t>
  </si>
  <si>
    <t>12.04.2021 17:34:26</t>
  </si>
  <si>
    <t>12.04.2021 17:34:30</t>
  </si>
  <si>
    <t>12.04.2021 17:34:32</t>
  </si>
  <si>
    <t>12.04.2021 17:34:33</t>
  </si>
  <si>
    <t>12.04.2021 17:34:34</t>
  </si>
  <si>
    <t>12.04.2021 17:35:07</t>
  </si>
  <si>
    <t>12.04.2021 17:35:08</t>
  </si>
  <si>
    <t>12.04.2021 17:35:10</t>
  </si>
  <si>
    <t>12.04.2021 17:35:36</t>
  </si>
  <si>
    <t>12.04.2021 17:35:38</t>
  </si>
  <si>
    <t>12.04.2021 17:35:41</t>
  </si>
  <si>
    <t>12.04.2021 17:35:44</t>
  </si>
  <si>
    <t>12.04.2021 17:36:29</t>
  </si>
  <si>
    <t>12.04.2021 17:36:30</t>
  </si>
  <si>
    <t>12.04.2021 17:37:03</t>
  </si>
  <si>
    <t>12.04.2021 17:37:04</t>
  </si>
  <si>
    <t>12.04.2021 17:37:06</t>
  </si>
  <si>
    <t>12.04.2021 17:38:34</t>
  </si>
  <si>
    <t>12.04.2021 17:38:35</t>
  </si>
  <si>
    <t>12.04.2021 17:40:52</t>
  </si>
  <si>
    <t>12.04.2021 17:40:53</t>
  </si>
  <si>
    <t>12.04.2021 17:40:55</t>
  </si>
  <si>
    <t>12.04.2021 17:40:56</t>
  </si>
  <si>
    <t>12.04.2021 17:42:32</t>
  </si>
  <si>
    <t>12.04.2021 17:43:05</t>
  </si>
  <si>
    <t>12.04.2021 17:43:06</t>
  </si>
  <si>
    <t>12.04.2021 17:45:09</t>
  </si>
  <si>
    <t>12.04.2021 17:45:11</t>
  </si>
  <si>
    <t>12.04.2021 17:46:38</t>
  </si>
  <si>
    <t>12.04.2021 17:48:15</t>
  </si>
  <si>
    <t>12.04.2021 17:48:17</t>
  </si>
  <si>
    <t>12.04.2021 17:48:46</t>
  </si>
  <si>
    <t>12.04.2021 17:48:48</t>
  </si>
  <si>
    <t>12.04.2021 17:48:51</t>
  </si>
  <si>
    <t>12.04.2021 17:48:52</t>
  </si>
  <si>
    <t>12.04.2021 17:48:53</t>
  </si>
  <si>
    <t>12.04.2021 17:50:10</t>
  </si>
  <si>
    <t>12.04.2021 17:50:11</t>
  </si>
  <si>
    <t>12.04.2021 17:50:13</t>
  </si>
  <si>
    <t>12.04.2021 17:50:17</t>
  </si>
  <si>
    <t>12.04.2021 17:50:19</t>
  </si>
  <si>
    <t>12.04.2021 17:50:20</t>
  </si>
  <si>
    <t>12.04.2021 17:50:32</t>
  </si>
  <si>
    <t>12.04.2021 17:50:33</t>
  </si>
  <si>
    <t>12.04.2021 17:50:35</t>
  </si>
  <si>
    <t>12.04.2021 17:50:46</t>
  </si>
  <si>
    <t>12.04.2021 17:52:34</t>
  </si>
  <si>
    <t>12.04.2021 17:52:36</t>
  </si>
  <si>
    <t>12.04.2021 17:52:37</t>
  </si>
  <si>
    <t>12.04.2021 17:52:41</t>
  </si>
  <si>
    <t>12.04.2021 17:52:43</t>
  </si>
  <si>
    <t>12.04.2021 17:53:17</t>
  </si>
  <si>
    <t>12.04.2021 17:55:02</t>
  </si>
  <si>
    <t>12.04.2021 17:55:04</t>
  </si>
  <si>
    <t>12.04.2021 17:55:53</t>
  </si>
  <si>
    <t>12.04.2021 17:55:59</t>
  </si>
  <si>
    <t>12.04.2021 17:56:01</t>
  </si>
  <si>
    <t>12.04.2021 17:56:02</t>
  </si>
  <si>
    <t>12.04.2021 17:56:15</t>
  </si>
  <si>
    <t>12.04.2021 17:56:35</t>
  </si>
  <si>
    <t>12.04.2021 17:56:36</t>
  </si>
  <si>
    <t>12.04.2021 17:57:53</t>
  </si>
  <si>
    <t>12.04.2021 17:57:54</t>
  </si>
  <si>
    <t>12.04.2021 17:58:51</t>
  </si>
  <si>
    <t>12.04.2021 17:58:53</t>
  </si>
  <si>
    <t>12.04.2021 17:58:54</t>
  </si>
  <si>
    <t>12.04.2021 17:59:00</t>
  </si>
  <si>
    <t>12.04.2021 18:00:19</t>
  </si>
  <si>
    <t>12.04.2021 18:00:21</t>
  </si>
  <si>
    <t>12.04.2021 18:01:40</t>
  </si>
  <si>
    <t>12.04.2021 18:01:56</t>
  </si>
  <si>
    <t>12.04.2021 18:02:11</t>
  </si>
  <si>
    <t>12.04.2021 18:03:43</t>
  </si>
  <si>
    <t>12.04.2021 18:04:11</t>
  </si>
  <si>
    <t>12.04.2021 18:07:04</t>
  </si>
  <si>
    <t>12.04.2021 18:07:05</t>
  </si>
  <si>
    <t>12.04.2021 18:09:11</t>
  </si>
  <si>
    <t>12.04.2021 18:09:13</t>
  </si>
  <si>
    <t>12.04.2021 18:09:14</t>
  </si>
  <si>
    <t>12.04.2021 18:10:09</t>
  </si>
  <si>
    <t>12.04.2021 18:10:11</t>
  </si>
  <si>
    <t>12.04.2021 18:11:06</t>
  </si>
  <si>
    <t>12.04.2021 18:11:08</t>
  </si>
  <si>
    <t>12.04.2021 18:11:09</t>
  </si>
  <si>
    <t>12.04.2021 18:13:20</t>
  </si>
  <si>
    <t>12.04.2021 18:13:21</t>
  </si>
  <si>
    <t>12.04.2021 18:14:11</t>
  </si>
  <si>
    <t>12.04.2021 18:14:14</t>
  </si>
  <si>
    <t>12.04.2021 18:14:37</t>
  </si>
  <si>
    <t>12.04.2021 18:15:03</t>
  </si>
  <si>
    <t>12.04.2021 18:15:04</t>
  </si>
  <si>
    <t>12.04.2021 18:15:06</t>
  </si>
  <si>
    <t>12.04.2021 18:15:07</t>
  </si>
  <si>
    <t>12.04.2021 18:15:43</t>
  </si>
  <si>
    <t>12.04.2021 18:15:45</t>
  </si>
  <si>
    <t>12.04.2021 18:16:28</t>
  </si>
  <si>
    <t>12.04.2021 18:16:30</t>
  </si>
  <si>
    <t>12.04.2021 18:16:58</t>
  </si>
  <si>
    <t>12.04.2021 18:17:19</t>
  </si>
  <si>
    <t>12.04.2021 18:17:21</t>
  </si>
  <si>
    <t>12.04.2021 18:17:22</t>
  </si>
  <si>
    <t>12.04.2021 18:17:57</t>
  </si>
  <si>
    <t>12.04.2021 18:17:58</t>
  </si>
  <si>
    <t>12.04.2021 18:18:00</t>
  </si>
  <si>
    <t>12.04.2021 18:18:01</t>
  </si>
  <si>
    <t>12.04.2021 18:18:04</t>
  </si>
  <si>
    <t>12.04.2021 18:18:06</t>
  </si>
  <si>
    <t>12.04.2021 18:18:07</t>
  </si>
  <si>
    <t>12.04.2021 18:18:37</t>
  </si>
  <si>
    <t>12.04.2021 18:18:39</t>
  </si>
  <si>
    <t>12.04.2021 18:19:04</t>
  </si>
  <si>
    <t>12.04.2021 18:19:06</t>
  </si>
  <si>
    <t>12.04.2021 18:19:07</t>
  </si>
  <si>
    <t>12.04.2021 18:19:30</t>
  </si>
  <si>
    <t>12.04.2021 18:19:31</t>
  </si>
  <si>
    <t>12.04.2021 18:19:33</t>
  </si>
  <si>
    <t>12.04.2021 18:22:43</t>
  </si>
  <si>
    <t>12.04.2021 18:22:45</t>
  </si>
  <si>
    <t>12.04.2021 18:22:48</t>
  </si>
  <si>
    <t>12.04.2021 18:22:51</t>
  </si>
  <si>
    <t>12.04.2021 18:23:37</t>
  </si>
  <si>
    <t>12.04.2021 18:27:01</t>
  </si>
  <si>
    <t>12.04.2021 18:31:22</t>
  </si>
  <si>
    <t>12.04.2021 18:31:24</t>
  </si>
  <si>
    <t>12.04.2021 18:31:25</t>
  </si>
  <si>
    <t>12.04.2021 18:31:34</t>
  </si>
  <si>
    <t>12.04.2021 18:32:57</t>
  </si>
  <si>
    <t>12.04.2021 18:32:58</t>
  </si>
  <si>
    <t>12.04.2021 18:33:00</t>
  </si>
  <si>
    <t>12.04.2021 18:33:01</t>
  </si>
  <si>
    <t>12.04.2021 18:33:04</t>
  </si>
  <si>
    <t>12.04.2021 18:34:10</t>
  </si>
  <si>
    <t>12.04.2021 18:34:51</t>
  </si>
  <si>
    <t>12.04.2021 18:34:52</t>
  </si>
  <si>
    <t>12.04.2021 18:34:54</t>
  </si>
  <si>
    <t>12.04.2021 18:34:55</t>
  </si>
  <si>
    <t>12.04.2021 18:34:57</t>
  </si>
  <si>
    <t>12.04.2021 18:35:00</t>
  </si>
  <si>
    <t>12.04.2021 18:35:27</t>
  </si>
  <si>
    <t>12.04.2021 18:35:28</t>
  </si>
  <si>
    <t>12.04.2021 18:37:09</t>
  </si>
  <si>
    <t>12.04.2021 18:37:10</t>
  </si>
  <si>
    <t>12.04.2021 18:37:12</t>
  </si>
  <si>
    <t>12.04.2021 18:37:13</t>
  </si>
  <si>
    <t>12.04.2021 18:37:15</t>
  </si>
  <si>
    <t>12.04.2021 18:37:28</t>
  </si>
  <si>
    <t>12.04.2021 18:39:16</t>
  </si>
  <si>
    <t>12.04.2021 18:39:18</t>
  </si>
  <si>
    <t>12.04.2021 18:39:21</t>
  </si>
  <si>
    <t>12.04.2021 18:42:01</t>
  </si>
  <si>
    <t>12.04.2021 18:42:03</t>
  </si>
  <si>
    <t>12.04.2021 18:49:19</t>
  </si>
  <si>
    <t>12.04.2021 18:49:21</t>
  </si>
  <si>
    <t>12.04.2021 18:50:55</t>
  </si>
  <si>
    <t>12.04.2021 18:50:57</t>
  </si>
  <si>
    <t>12.04.2021 18:50:58</t>
  </si>
  <si>
    <t>12.04.2021 18:51:00</t>
  </si>
  <si>
    <t>12.04.2021 18:51:01</t>
  </si>
  <si>
    <t>12.04.2021 18:51:03</t>
  </si>
  <si>
    <t>12.04.2021 18:51:04</t>
  </si>
  <si>
    <t>12.04.2021 18:51:06</t>
  </si>
  <si>
    <t>12.04.2021 18:51:07</t>
  </si>
  <si>
    <t>12.04.2021 18:52:03</t>
  </si>
  <si>
    <t>12.04.2021 18:52:04</t>
  </si>
  <si>
    <t>12.04.2021 18:52:18</t>
  </si>
  <si>
    <t>12.04.2021 18:52:19</t>
  </si>
  <si>
    <t>12.04.2021 19:02:37</t>
  </si>
  <si>
    <t>12.04.2021 19:02:39</t>
  </si>
  <si>
    <t>12.04.2021 19:02:40</t>
  </si>
  <si>
    <t>12.04.2021 19:02:42</t>
  </si>
  <si>
    <t>12.04.2021 19:02:48</t>
  </si>
  <si>
    <t>12.04.2021 19:03:27</t>
  </si>
  <si>
    <t>12.04.2021 19:05:09</t>
  </si>
  <si>
    <t>12.04.2021 19:05:10</t>
  </si>
  <si>
    <t>12.04.2021 19:06:06</t>
  </si>
  <si>
    <t>12.04.2021 19:06:07</t>
  </si>
  <si>
    <t>12.04.2021 19:06:09</t>
  </si>
  <si>
    <t>12.04.2021 19:06:12</t>
  </si>
  <si>
    <t>12.04.2021 19:07:19</t>
  </si>
  <si>
    <t>12.04.2021 19:08:42</t>
  </si>
  <si>
    <t>12.04.2021 19:08:43</t>
  </si>
  <si>
    <t>12.04.2021 19:08:45</t>
  </si>
  <si>
    <t>12.04.2021 19:08:46</t>
  </si>
  <si>
    <t>12.04.2021 19:08:48</t>
  </si>
  <si>
    <t>12.04.2021 19:09:34</t>
  </si>
  <si>
    <t>12.04.2021 19:12:22</t>
  </si>
  <si>
    <t>12.04.2021 19:12:24</t>
  </si>
  <si>
    <t>12.04.2021 19:14:55</t>
  </si>
  <si>
    <t>12.04.2021 19:14:57</t>
  </si>
  <si>
    <t>12.04.2021 19:14:58</t>
  </si>
  <si>
    <t>12.04.2021 19:18:27</t>
  </si>
  <si>
    <t>12.04.2021 19:18:30</t>
  </si>
  <si>
    <t>12.04.2021 19:18:33</t>
  </si>
  <si>
    <t>12.04.2021 19:18:34</t>
  </si>
  <si>
    <t>12.04.2021 19:18:36</t>
  </si>
  <si>
    <t>12.04.2021 19:18:37</t>
  </si>
  <si>
    <t>12.04.2021 19:18:39</t>
  </si>
  <si>
    <t>12.04.2021 19:24:57</t>
  </si>
  <si>
    <t>12.04.2021 19:24:58</t>
  </si>
  <si>
    <t>12.04.2021 19:25:00</t>
  </si>
  <si>
    <t>12.04.2021 19:25:03</t>
  </si>
  <si>
    <t>12.04.2021 19:27:24</t>
  </si>
  <si>
    <t>12.04.2021 19:31:18</t>
  </si>
  <si>
    <t>12.04.2021 19:34:34</t>
  </si>
  <si>
    <t>12.04.2021 19:34:39</t>
  </si>
  <si>
    <t>12.04.2021 19:34:40</t>
  </si>
  <si>
    <t>12.04.2021 19:36:06</t>
  </si>
  <si>
    <t>12.04.2021 19:36:07</t>
  </si>
  <si>
    <t>12.04.2021 19:39:55</t>
  </si>
  <si>
    <t>12.04.2021 19:40:10</t>
  </si>
  <si>
    <t>12.04.2021 19:40:12</t>
  </si>
  <si>
    <t>12.04.2021 19:43:45</t>
  </si>
  <si>
    <t>12.04.2021 19:43:46</t>
  </si>
  <si>
    <t>12.04.2021 19:44:26</t>
  </si>
  <si>
    <t>12.04.2021 19:44:28</t>
  </si>
  <si>
    <t>12.04.2021 19:45:53</t>
  </si>
  <si>
    <t>12.04.2021 19:45:55</t>
  </si>
  <si>
    <t>12.04.2021 19:45:56</t>
  </si>
  <si>
    <t>12.04.2021 19:46:14</t>
  </si>
  <si>
    <t>12.04.2021 19:46:16</t>
  </si>
  <si>
    <t>12.04.2021 19:46:17</t>
  </si>
  <si>
    <t>12.04.2021 19:46:19</t>
  </si>
  <si>
    <t>12.04.2021 19:54:10</t>
  </si>
  <si>
    <t>12.04.2021 19:54:16</t>
  </si>
  <si>
    <t>12.04.2021 19:54:34</t>
  </si>
  <si>
    <t>12.04.2021 19:59:14</t>
  </si>
  <si>
    <t>12.04.2021 20:06:32</t>
  </si>
  <si>
    <t>12.04.2021 20:08:52</t>
  </si>
  <si>
    <t>12.04.2021 20:08:53</t>
  </si>
  <si>
    <t>12.04.2021 20:10:40</t>
  </si>
  <si>
    <t>12.04.2021 20:10:46</t>
  </si>
  <si>
    <t>12.04.2021 20:10:47</t>
  </si>
  <si>
    <t>12.04.2021 20:23:05</t>
  </si>
  <si>
    <t>12.04.2021 20:23:07</t>
  </si>
  <si>
    <t>12.04.2021 20:23:08</t>
  </si>
  <si>
    <t>12.04.2021 20:27:47</t>
  </si>
  <si>
    <t>12.04.2021 20:27:49</t>
  </si>
  <si>
    <t>12.04.2021 20:27:50</t>
  </si>
  <si>
    <t>12.04.2021 20:30:02</t>
  </si>
  <si>
    <t>12.04.2021 20:30:04</t>
  </si>
  <si>
    <t>12.04.2021 20:30:53</t>
  </si>
  <si>
    <t>12.04.2021 20:31:26</t>
  </si>
  <si>
    <t>12.04.2021 20:31:28</t>
  </si>
  <si>
    <t>12.04.2021 20:32:58</t>
  </si>
  <si>
    <t>12.04.2021 20:32:59</t>
  </si>
  <si>
    <t>12.04.2021 20:33:01</t>
  </si>
  <si>
    <t>12.04.2021 20:33:05</t>
  </si>
  <si>
    <t>12.04.2021 20:34:41</t>
  </si>
  <si>
    <t>12.04.2021 20:39:22</t>
  </si>
  <si>
    <t>12.04.2021 20:49:05</t>
  </si>
  <si>
    <t>12.04.2021 20:49:07</t>
  </si>
  <si>
    <t>12.04.2021 21:05:49</t>
  </si>
  <si>
    <t>12.04.2021 21:05:50</t>
  </si>
  <si>
    <t>12.04.2021 21:05:52</t>
  </si>
  <si>
    <t>12.04.2021 21:07:37</t>
  </si>
  <si>
    <t>12.04.2021 21:07:38</t>
  </si>
  <si>
    <t>12.04.2021 21:11:43</t>
  </si>
  <si>
    <t>12.04.2021 21:11:44</t>
  </si>
  <si>
    <t>12.04.2021 21:33:58</t>
  </si>
  <si>
    <t>12.04.2021 21:33:59</t>
  </si>
  <si>
    <t>12.04.2021 21:39:35</t>
  </si>
  <si>
    <t>12.04.2021 22:12:47</t>
  </si>
  <si>
    <t>12.04.2021 22:17:02</t>
  </si>
  <si>
    <t>12.04.2021 22:17:04</t>
  </si>
  <si>
    <t>12.04.2021 22:39:53</t>
  </si>
  <si>
    <t>12.04.2021 22:44:38</t>
  </si>
  <si>
    <t>12.04.2021 22:44:40</t>
  </si>
  <si>
    <t>12.04.2021 22:44:41</t>
  </si>
  <si>
    <t>12.04.2021 23:04:25</t>
  </si>
  <si>
    <t>12.04.2021 23:05:22</t>
  </si>
  <si>
    <t>12.04.2021 23:05:23</t>
  </si>
  <si>
    <t>12.04.2021 23:05:26</t>
  </si>
  <si>
    <t>12.04.2021 23:35:32</t>
  </si>
  <si>
    <t>12.04.2021 23:35:34</t>
  </si>
  <si>
    <t>12.04.2021 23:40:41</t>
  </si>
  <si>
    <t>12.04.2021 23:40:43</t>
  </si>
  <si>
    <t>12.04.2021 23:40:44</t>
  </si>
  <si>
    <t>12.04.2021 23:40:46</t>
  </si>
  <si>
    <t>12.04.2021 23:40:47</t>
  </si>
  <si>
    <t>12.04.2021 23:40:49</t>
  </si>
  <si>
    <t>12.04.2021 23:46:34</t>
  </si>
  <si>
    <t>12.04.2021 23:48:04</t>
  </si>
  <si>
    <t>12.04.2021 23:48:05</t>
  </si>
  <si>
    <t>12.04.2021 23:48:08</t>
  </si>
  <si>
    <t>13.04.2021 00:12:37</t>
  </si>
  <si>
    <t>13.04.2021 00:24:20</t>
  </si>
  <si>
    <t>13.04.2021 00:24:22</t>
  </si>
  <si>
    <t>13.04.2021 00:24:23</t>
  </si>
  <si>
    <t>13.04.2021 00:24:26</t>
  </si>
  <si>
    <t>13.04.2021 00:33:07</t>
  </si>
  <si>
    <t>13.04.2021 00:33:08</t>
  </si>
  <si>
    <t>13.04.2021 01:00:28</t>
  </si>
  <si>
    <t>13.04.2021 01:00:29</t>
  </si>
  <si>
    <t>13.04.2021 01:00:31</t>
  </si>
  <si>
    <t>13.04.2021 01:01:08</t>
  </si>
  <si>
    <t>13.04.2021 01:01:10</t>
  </si>
  <si>
    <t>13.04.2021 02:32:31</t>
  </si>
  <si>
    <t>13.04.2021 02:32:32</t>
  </si>
  <si>
    <t>13.04.2021 02:32:34</t>
  </si>
  <si>
    <t>13.04.2021 02:32:35</t>
  </si>
  <si>
    <t>13.04.2021 03:18:40</t>
  </si>
  <si>
    <t>13.04.2021 03:18:41</t>
  </si>
  <si>
    <t>13.04.2021 03:18:43</t>
  </si>
  <si>
    <t>13.04.2021 03:18:44</t>
  </si>
  <si>
    <t>13.04.2021 03:18:46</t>
  </si>
  <si>
    <t>13.04.2021 03:24:25</t>
  </si>
  <si>
    <t>13.04.2021 03:25:11</t>
  </si>
  <si>
    <t>13.04.2021 03:56:50</t>
  </si>
  <si>
    <t>13.04.2021 03:56:53</t>
  </si>
  <si>
    <t>13.04.2021 03:56:55</t>
  </si>
  <si>
    <t>13.04.2021 03:56:56</t>
  </si>
  <si>
    <t>13.04.2021 03:56:58</t>
  </si>
  <si>
    <t>13.04.2021 03:56:59</t>
  </si>
  <si>
    <t>13.04.2021 03:59:54</t>
  </si>
  <si>
    <t>13.04.2021 03:59:56</t>
  </si>
  <si>
    <t>13.04.2021 03:59:57</t>
  </si>
  <si>
    <t>13.04.2021 03:59:59</t>
  </si>
  <si>
    <t>13.04.2021 04:03:51</t>
  </si>
  <si>
    <t>13.04.2021 04:03:53</t>
  </si>
  <si>
    <t>13.04.2021 04:03:54</t>
  </si>
  <si>
    <t>13.04.2021 04:05:02</t>
  </si>
  <si>
    <t>13.04.2021 04:05:03</t>
  </si>
  <si>
    <t>13.04.2021 04:07:15</t>
  </si>
  <si>
    <t>13.04.2021 04:07:17</t>
  </si>
  <si>
    <t>13.04.2021 04:07:20</t>
  </si>
  <si>
    <t>13.04.2021 04:07:21</t>
  </si>
  <si>
    <t>13.04.2021 04:07:23</t>
  </si>
  <si>
    <t>13.04.2021 04:10:45</t>
  </si>
  <si>
    <t>13.04.2021 04:10:47</t>
  </si>
  <si>
    <t>13.04.2021 04:10:48</t>
  </si>
  <si>
    <t>13.04.2021 04:12:32</t>
  </si>
  <si>
    <t>13.04.2021 04:12:33</t>
  </si>
  <si>
    <t>13.04.2021 04:12:36</t>
  </si>
  <si>
    <t>13.04.2021 04:12:38</t>
  </si>
  <si>
    <t>13.04.2021 04:12:39</t>
  </si>
  <si>
    <t>13.04.2021 04:22:27</t>
  </si>
  <si>
    <t>13.04.2021 04:22:29</t>
  </si>
  <si>
    <t>13.04.2021 04:31:17</t>
  </si>
  <si>
    <t>13.04.2021 04:31:18</t>
  </si>
  <si>
    <t>13.04.2021 04:31:20</t>
  </si>
  <si>
    <t>13.04.2021 04:31:21</t>
  </si>
  <si>
    <t>13.04.2021 04:41:11</t>
  </si>
  <si>
    <t>13.04.2021 04:41:12</t>
  </si>
  <si>
    <t>13.04.2021 04:41:14</t>
  </si>
  <si>
    <t>13.04.2021 04:41:15</t>
  </si>
  <si>
    <t>13.04.2021 04:41:17</t>
  </si>
  <si>
    <t>13.04.2021 04:41:18</t>
  </si>
  <si>
    <t>13.04.2021 04:42:24</t>
  </si>
  <si>
    <t>13.04.2021 04:43:11</t>
  </si>
  <si>
    <t>13.04.2021 04:43:12</t>
  </si>
  <si>
    <t>13.04.2021 04:44:00</t>
  </si>
  <si>
    <t>13.04.2021 04:44:59</t>
  </si>
  <si>
    <t>13.04.2021 04:45:00</t>
  </si>
  <si>
    <t>13.04.2021 04:45:02</t>
  </si>
  <si>
    <t>13.04.2021 04:45:03</t>
  </si>
  <si>
    <t>13.04.2021 04:45:05</t>
  </si>
  <si>
    <t>13.04.2021 04:45:06</t>
  </si>
  <si>
    <t>13.04.2021 04:45:08</t>
  </si>
  <si>
    <t>13.04.2021 04:50:47</t>
  </si>
  <si>
    <t>13.04.2021 04:50:48</t>
  </si>
  <si>
    <t>13.04.2021 04:50:53</t>
  </si>
  <si>
    <t>13.04.2021 04:55:59</t>
  </si>
  <si>
    <t>13.04.2021 04:56:00</t>
  </si>
  <si>
    <t>13.04.2021 04:56:02</t>
  </si>
  <si>
    <t>13.04.2021 04:56:05</t>
  </si>
  <si>
    <t>13.04.2021 04:56:36</t>
  </si>
  <si>
    <t>13.04.2021 04:56:38</t>
  </si>
  <si>
    <t>13.04.2021 05:00:12</t>
  </si>
  <si>
    <t>13.04.2021 05:00:14</t>
  </si>
  <si>
    <t>13.04.2021 05:00:17</t>
  </si>
  <si>
    <t>13.04.2021 05:01:54</t>
  </si>
  <si>
    <t>13.04.2021 05:01:56</t>
  </si>
  <si>
    <t>13.04.2021 05:01:57</t>
  </si>
  <si>
    <t>13.04.2021 05:01:59</t>
  </si>
  <si>
    <t>13.04.2021 05:02:00</t>
  </si>
  <si>
    <t>13.04.2021 05:04:00</t>
  </si>
  <si>
    <t>13.04.2021 05:04:01</t>
  </si>
  <si>
    <t>13.04.2021 05:05:06</t>
  </si>
  <si>
    <t>13.04.2021 05:05:07</t>
  </si>
  <si>
    <t>13.04.2021 05:05:09</t>
  </si>
  <si>
    <t>13.04.2021 05:05:10</t>
  </si>
  <si>
    <t>13.04.2021 05:05:12</t>
  </si>
  <si>
    <t>13.04.2021 05:05:13</t>
  </si>
  <si>
    <t>13.04.2021 05:05:43</t>
  </si>
  <si>
    <t>13.04.2021 05:06:13</t>
  </si>
  <si>
    <t>13.04.2021 05:06:15</t>
  </si>
  <si>
    <t>13.04.2021 05:06:16</t>
  </si>
  <si>
    <t>13.04.2021 05:06:18</t>
  </si>
  <si>
    <t>13.04.2021 05:08:28</t>
  </si>
  <si>
    <t>13.04.2021 05:08:30</t>
  </si>
  <si>
    <t>13.04.2021 05:08:31</t>
  </si>
  <si>
    <t>13.04.2021 05:09:16</t>
  </si>
  <si>
    <t>13.04.2021 05:09:18</t>
  </si>
  <si>
    <t>13.04.2021 05:10:06</t>
  </si>
  <si>
    <t>13.04.2021 05:10:07</t>
  </si>
  <si>
    <t>13.04.2021 05:10:09</t>
  </si>
  <si>
    <t>13.04.2021 05:12:03</t>
  </si>
  <si>
    <t>13.04.2021 05:12:06</t>
  </si>
  <si>
    <t>13.04.2021 05:12:52</t>
  </si>
  <si>
    <t>13.04.2021 05:12:54</t>
  </si>
  <si>
    <t>13.04.2021 05:12:55</t>
  </si>
  <si>
    <t>13.04.2021 05:15:03</t>
  </si>
  <si>
    <t>13.04.2021 05:15:04</t>
  </si>
  <si>
    <t>13.04.2021 05:15:19</t>
  </si>
  <si>
    <t>13.04.2021 05:15:21</t>
  </si>
  <si>
    <t>13.04.2021 05:15:40</t>
  </si>
  <si>
    <t>13.04.2021 05:17:54</t>
  </si>
  <si>
    <t>13.04.2021 05:17:55</t>
  </si>
  <si>
    <t>13.04.2021 05:17:57</t>
  </si>
  <si>
    <t>13.04.2021 05:18:04</t>
  </si>
  <si>
    <t>13.04.2021 05:18:06</t>
  </si>
  <si>
    <t>13.04.2021 05:18:07</t>
  </si>
  <si>
    <t>13.04.2021 05:18:09</t>
  </si>
  <si>
    <t>13.04.2021 05:18:10</t>
  </si>
  <si>
    <t>13.04.2021 05:19:34</t>
  </si>
  <si>
    <t>13.04.2021 05:19:36</t>
  </si>
  <si>
    <t>13.04.2021 05:19:37</t>
  </si>
  <si>
    <t>13.04.2021 05:19:40</t>
  </si>
  <si>
    <t>13.04.2021 05:20:04</t>
  </si>
  <si>
    <t>13.04.2021 05:20:05</t>
  </si>
  <si>
    <t>13.04.2021 05:20:19</t>
  </si>
  <si>
    <t>13.04.2021 05:20:20</t>
  </si>
  <si>
    <t>13.04.2021 05:20:31</t>
  </si>
  <si>
    <t>13.04.2021 05:20:32</t>
  </si>
  <si>
    <t>13.04.2021 05:20:34</t>
  </si>
  <si>
    <t>13.04.2021 05:20:35</t>
  </si>
  <si>
    <t>13.04.2021 05:20:37</t>
  </si>
  <si>
    <t>13.04.2021 05:20:58</t>
  </si>
  <si>
    <t>13.04.2021 05:20:59</t>
  </si>
  <si>
    <t>13.04.2021 05:21:01</t>
  </si>
  <si>
    <t>13.04.2021 05:21:02</t>
  </si>
  <si>
    <t>13.04.2021 05:21:07</t>
  </si>
  <si>
    <t>13.04.2021 05:21:08</t>
  </si>
  <si>
    <t>13.04.2021 05:23:10</t>
  </si>
  <si>
    <t>13.04.2021 05:23:11</t>
  </si>
  <si>
    <t>13.04.2021 05:23:14</t>
  </si>
  <si>
    <t>13.04.2021 05:23:56</t>
  </si>
  <si>
    <t>13.04.2021 05:23:58</t>
  </si>
  <si>
    <t>13.04.2021 05:23:59</t>
  </si>
  <si>
    <t>13.04.2021 05:24:01</t>
  </si>
  <si>
    <t>13.04.2021 05:24:02</t>
  </si>
  <si>
    <t>13.04.2021 05:24:04</t>
  </si>
  <si>
    <t>13.04.2021 05:26:37</t>
  </si>
  <si>
    <t>13.04.2021 05:26:38</t>
  </si>
  <si>
    <t>13.04.2021 05:27:13</t>
  </si>
  <si>
    <t>13.04.2021 05:27:16</t>
  </si>
  <si>
    <t>13.04.2021 05:28:07</t>
  </si>
  <si>
    <t>13.04.2021 05:28:08</t>
  </si>
  <si>
    <t>13.04.2021 05:28:11</t>
  </si>
  <si>
    <t>13.04.2021 05:28:19</t>
  </si>
  <si>
    <t>13.04.2021 05:28:20</t>
  </si>
  <si>
    <t>13.04.2021 05:28:22</t>
  </si>
  <si>
    <t>13.04.2021 05:28:26</t>
  </si>
  <si>
    <t>13.04.2021 05:28:43</t>
  </si>
  <si>
    <t>13.04.2021 05:31:26</t>
  </si>
  <si>
    <t>13.04.2021 05:31:28</t>
  </si>
  <si>
    <t>13.04.2021 05:34:08</t>
  </si>
  <si>
    <t>13.04.2021 05:34:10</t>
  </si>
  <si>
    <t>13.04.2021 05:34:11</t>
  </si>
  <si>
    <t>13.04.2021 05:34:13</t>
  </si>
  <si>
    <t>13.04.2021 05:34:20</t>
  </si>
  <si>
    <t>13.04.2021 05:34:23</t>
  </si>
  <si>
    <t>13.04.2021 05:34:24</t>
  </si>
  <si>
    <t>13.04.2021 05:37:41</t>
  </si>
  <si>
    <t>13.04.2021 05:37:42</t>
  </si>
  <si>
    <t>13.04.2021 05:37:57</t>
  </si>
  <si>
    <t>13.04.2021 05:37:59</t>
  </si>
  <si>
    <t>13.04.2021 05:38:00</t>
  </si>
  <si>
    <t>13.04.2021 05:38:02</t>
  </si>
  <si>
    <t>13.04.2021 05:38:03</t>
  </si>
  <si>
    <t>13.04.2021 05:38:08</t>
  </si>
  <si>
    <t>13.04.2021 05:38:56</t>
  </si>
  <si>
    <t>13.04.2021 05:38:57</t>
  </si>
  <si>
    <t>13.04.2021 05:38:59</t>
  </si>
  <si>
    <t>13.04.2021 05:39:00</t>
  </si>
  <si>
    <t>13.04.2021 05:39:02</t>
  </si>
  <si>
    <t>13.04.2021 05:39:56</t>
  </si>
  <si>
    <t>13.04.2021 05:39:57</t>
  </si>
  <si>
    <t>13.04.2021 05:40:03</t>
  </si>
  <si>
    <t>13.04.2021 05:40:06</t>
  </si>
  <si>
    <t>13.04.2021 05:40:08</t>
  </si>
  <si>
    <t>13.04.2021 05:40:09</t>
  </si>
  <si>
    <t>13.04.2021 05:40:35</t>
  </si>
  <si>
    <t>13.04.2021 05:40:36</t>
  </si>
  <si>
    <t>13.04.2021 05:40:38</t>
  </si>
  <si>
    <t>13.04.2021 05:40:39</t>
  </si>
  <si>
    <t>13.04.2021 05:40:41</t>
  </si>
  <si>
    <t>13.04.2021 05:41:24</t>
  </si>
  <si>
    <t>13.04.2021 05:41:26</t>
  </si>
  <si>
    <t>13.04.2021 05:41:29</t>
  </si>
  <si>
    <t>13.04.2021 05:42:42</t>
  </si>
  <si>
    <t>13.04.2021 05:42:44</t>
  </si>
  <si>
    <t>13.04.2021 05:43:57</t>
  </si>
  <si>
    <t>13.04.2021 05:43:59</t>
  </si>
  <si>
    <t>13.04.2021 05:44:14</t>
  </si>
  <si>
    <t>13.04.2021 05:44:15</t>
  </si>
  <si>
    <t>13.04.2021 05:45:47</t>
  </si>
  <si>
    <t>13.04.2021 05:45:48</t>
  </si>
  <si>
    <t>13.04.2021 05:45:51</t>
  </si>
  <si>
    <t>13.04.2021 05:45:52</t>
  </si>
  <si>
    <t>13.04.2021 05:45:54</t>
  </si>
  <si>
    <t>13.04.2021 05:46:12</t>
  </si>
  <si>
    <t>13.04.2021 05:46:19</t>
  </si>
  <si>
    <t>13.04.2021 05:46:21</t>
  </si>
  <si>
    <t>13.04.2021 05:46:24</t>
  </si>
  <si>
    <t>13.04.2021 05:46:25</t>
  </si>
  <si>
    <t>13.04.2021 05:46:54</t>
  </si>
  <si>
    <t>13.04.2021 05:46:55</t>
  </si>
  <si>
    <t>13.04.2021 05:46:57</t>
  </si>
  <si>
    <t>13.04.2021 05:46:58</t>
  </si>
  <si>
    <t>13.04.2021 05:47:00</t>
  </si>
  <si>
    <t>13.04.2021 05:47:57</t>
  </si>
  <si>
    <t>13.04.2021 05:47:58</t>
  </si>
  <si>
    <t>13.04.2021 05:48:25</t>
  </si>
  <si>
    <t>13.04.2021 05:48:28</t>
  </si>
  <si>
    <t>13.04.2021 05:48:30</t>
  </si>
  <si>
    <t>13.04.2021 05:49:13</t>
  </si>
  <si>
    <t>13.04.2021 05:49:15</t>
  </si>
  <si>
    <t>13.04.2021 05:49:25</t>
  </si>
  <si>
    <t>13.04.2021 05:49:27</t>
  </si>
  <si>
    <t>13.04.2021 05:49:28</t>
  </si>
  <si>
    <t>13.04.2021 05:49:30</t>
  </si>
  <si>
    <t>13.04.2021 05:49:37</t>
  </si>
  <si>
    <t>13.04.2021 05:49:40</t>
  </si>
  <si>
    <t>13.04.2021 05:50:27</t>
  </si>
  <si>
    <t>13.04.2021 05:50:28</t>
  </si>
  <si>
    <t>13.04.2021 05:50:49</t>
  </si>
  <si>
    <t>13.04.2021 05:50:51</t>
  </si>
  <si>
    <t>13.04.2021 05:51:03</t>
  </si>
  <si>
    <t>13.04.2021 05:51:04</t>
  </si>
  <si>
    <t>13.04.2021 05:51:28</t>
  </si>
  <si>
    <t>13.04.2021 05:51:30</t>
  </si>
  <si>
    <t>13.04.2021 05:51:36</t>
  </si>
  <si>
    <t>13.04.2021 05:51:37</t>
  </si>
  <si>
    <t>13.04.2021 05:51:39</t>
  </si>
  <si>
    <t>13.04.2021 05:51:57</t>
  </si>
  <si>
    <t>13.04.2021 05:51:58</t>
  </si>
  <si>
    <t>13.04.2021 05:52:00</t>
  </si>
  <si>
    <t>13.04.2021 05:52:21</t>
  </si>
  <si>
    <t>13.04.2021 05:52:22</t>
  </si>
  <si>
    <t>13.04.2021 05:52:24</t>
  </si>
  <si>
    <t>13.04.2021 05:52:25</t>
  </si>
  <si>
    <t>13.04.2021 05:52:55</t>
  </si>
  <si>
    <t>13.04.2021 05:52:57</t>
  </si>
  <si>
    <t>13.04.2021 05:55:10</t>
  </si>
  <si>
    <t>13.04.2021 05:55:12</t>
  </si>
  <si>
    <t>13.04.2021 05:55:13</t>
  </si>
  <si>
    <t>13.04.2021 05:55:15</t>
  </si>
  <si>
    <t>13.04.2021 05:56:10</t>
  </si>
  <si>
    <t>13.04.2021 05:56:12</t>
  </si>
  <si>
    <t>13.04.2021 05:56:15</t>
  </si>
  <si>
    <t>13.04.2021 05:56:16</t>
  </si>
  <si>
    <t>13.04.2021 05:56:18</t>
  </si>
  <si>
    <t>13.04.2021 05:56:25</t>
  </si>
  <si>
    <t>13.04.2021 05:56:27</t>
  </si>
  <si>
    <t>13.04.2021 05:56:28</t>
  </si>
  <si>
    <t>13.04.2021 05:56:31</t>
  </si>
  <si>
    <t>13.04.2021 05:57:36</t>
  </si>
  <si>
    <t>13.04.2021 05:57:37</t>
  </si>
  <si>
    <t>13.04.2021 05:59:15</t>
  </si>
  <si>
    <t>13.04.2021 05:59:16</t>
  </si>
  <si>
    <t>13.04.2021 05:59:18</t>
  </si>
  <si>
    <t>13.04.2021 05:59:19</t>
  </si>
  <si>
    <t>13.04.2021 05:59:22</t>
  </si>
  <si>
    <t>13.04.2021 05:59:54</t>
  </si>
  <si>
    <t>13.04.2021 06:00:06</t>
  </si>
  <si>
    <t>13.04.2021 06:00:07</t>
  </si>
  <si>
    <t>13.04.2021 06:00:09</t>
  </si>
  <si>
    <t>13.04.2021 06:00:10</t>
  </si>
  <si>
    <t>13.04.2021 06:00:18</t>
  </si>
  <si>
    <t>13.04.2021 06:01:09</t>
  </si>
  <si>
    <t>13.04.2021 06:01:10</t>
  </si>
  <si>
    <t>13.04.2021 06:01:13</t>
  </si>
  <si>
    <t>13.04.2021 06:02:48</t>
  </si>
  <si>
    <t>13.04.2021 06:02:49</t>
  </si>
  <si>
    <t>13.04.2021 06:02:51</t>
  </si>
  <si>
    <t>13.04.2021 06:06:07</t>
  </si>
  <si>
    <t>13.04.2021 06:06:09</t>
  </si>
  <si>
    <t>13.04.2021 06:06:12</t>
  </si>
  <si>
    <t>13.04.2021 06:06:13</t>
  </si>
  <si>
    <t>13.04.2021 06:06:15</t>
  </si>
  <si>
    <t>13.04.2021 06:06:24</t>
  </si>
  <si>
    <t>13.04.2021 06:06:55</t>
  </si>
  <si>
    <t>13.04.2021 06:06:57</t>
  </si>
  <si>
    <t>13.04.2021 06:06:58</t>
  </si>
  <si>
    <t>13.04.2021 06:07:00</t>
  </si>
  <si>
    <t>13.04.2021 06:07:06</t>
  </si>
  <si>
    <t>13.04.2021 06:07:07</t>
  </si>
  <si>
    <t>13.04.2021 06:07:08</t>
  </si>
  <si>
    <t>13.04.2021 06:07:10</t>
  </si>
  <si>
    <t>13.04.2021 06:07:11</t>
  </si>
  <si>
    <t>13.04.2021 06:07:14</t>
  </si>
  <si>
    <t>13.04.2021 06:07:16</t>
  </si>
  <si>
    <t>13.04.2021 06:07:29</t>
  </si>
  <si>
    <t>13.04.2021 06:07:37</t>
  </si>
  <si>
    <t>13.04.2021 06:07:38</t>
  </si>
  <si>
    <t>13.04.2021 06:07:40</t>
  </si>
  <si>
    <t>13.04.2021 06:08:41</t>
  </si>
  <si>
    <t>13.04.2021 06:08:43</t>
  </si>
  <si>
    <t>13.04.2021 06:10:02</t>
  </si>
  <si>
    <t>13.04.2021 06:10:04</t>
  </si>
  <si>
    <t>13.04.2021 06:10:05</t>
  </si>
  <si>
    <t>13.04.2021 06:10:41</t>
  </si>
  <si>
    <t>13.04.2021 06:10:43</t>
  </si>
  <si>
    <t>13.04.2021 06:10:44</t>
  </si>
  <si>
    <t>13.04.2021 06:10:46</t>
  </si>
  <si>
    <t>13.04.2021 06:11:37</t>
  </si>
  <si>
    <t>13.04.2021 06:11:38</t>
  </si>
  <si>
    <t>13.04.2021 06:11:40</t>
  </si>
  <si>
    <t>13.04.2021 06:11:41</t>
  </si>
  <si>
    <t>13.04.2021 06:12:17</t>
  </si>
  <si>
    <t>13.04.2021 06:12:19</t>
  </si>
  <si>
    <t>13.04.2021 06:12:23</t>
  </si>
  <si>
    <t>13.04.2021 06:13:28</t>
  </si>
  <si>
    <t>13.04.2021 06:13:29</t>
  </si>
  <si>
    <t>13.04.2021 06:14:08</t>
  </si>
  <si>
    <t>13.04.2021 06:14:10</t>
  </si>
  <si>
    <t>13.04.2021 06:14:11</t>
  </si>
  <si>
    <t>13.04.2021 06:14:14</t>
  </si>
  <si>
    <t>13.04.2021 06:14:23</t>
  </si>
  <si>
    <t>13.04.2021 06:14:25</t>
  </si>
  <si>
    <t>13.04.2021 06:14:26</t>
  </si>
  <si>
    <t>13.04.2021 06:14:28</t>
  </si>
  <si>
    <t>13.04.2021 06:15:49</t>
  </si>
  <si>
    <t>13.04.2021 06:15:50</t>
  </si>
  <si>
    <t>13.04.2021 06:16:23</t>
  </si>
  <si>
    <t>13.04.2021 06:16:25</t>
  </si>
  <si>
    <t>13.04.2021 06:16:26</t>
  </si>
  <si>
    <t>13.04.2021 06:16:28</t>
  </si>
  <si>
    <t>13.04.2021 06:16:31</t>
  </si>
  <si>
    <t>13.04.2021 06:16:32</t>
  </si>
  <si>
    <t>13.04.2021 06:16:34</t>
  </si>
  <si>
    <t>13.04.2021 06:16:35</t>
  </si>
  <si>
    <t>13.04.2021 06:16:37</t>
  </si>
  <si>
    <t>13.04.2021 06:16:38</t>
  </si>
  <si>
    <t>13.04.2021 06:16:43</t>
  </si>
  <si>
    <t>13.04.2021 06:16:44</t>
  </si>
  <si>
    <t>13.04.2021 06:16:46</t>
  </si>
  <si>
    <t>13.04.2021 06:16:50</t>
  </si>
  <si>
    <t>13.04.2021 06:16:52</t>
  </si>
  <si>
    <t>13.04.2021 06:16:53</t>
  </si>
  <si>
    <t>13.04.2021 06:16:55</t>
  </si>
  <si>
    <t>13.04.2021 06:16:56</t>
  </si>
  <si>
    <t>13.04.2021 06:16:58</t>
  </si>
  <si>
    <t>13.04.2021 06:16:59</t>
  </si>
  <si>
    <t>13.04.2021 06:17:01</t>
  </si>
  <si>
    <t>13.04.2021 06:17:02</t>
  </si>
  <si>
    <t>13.04.2021 06:17:56</t>
  </si>
  <si>
    <t>13.04.2021 06:17:58</t>
  </si>
  <si>
    <t>13.04.2021 06:18:22</t>
  </si>
  <si>
    <t>13.04.2021 06:18:23</t>
  </si>
  <si>
    <t>13.04.2021 06:18:26</t>
  </si>
  <si>
    <t>13.04.2021 06:18:28</t>
  </si>
  <si>
    <t>13.04.2021 06:19:37</t>
  </si>
  <si>
    <t>13.04.2021 06:19:38</t>
  </si>
  <si>
    <t>13.04.2021 06:19:39</t>
  </si>
  <si>
    <t>13.04.2021 06:20:03</t>
  </si>
  <si>
    <t>13.04.2021 06:20:05</t>
  </si>
  <si>
    <t>13.04.2021 06:20:06</t>
  </si>
  <si>
    <t>13.04.2021 06:20:09</t>
  </si>
  <si>
    <t>13.04.2021 06:20:23</t>
  </si>
  <si>
    <t>13.04.2021 06:20:24</t>
  </si>
  <si>
    <t>13.04.2021 06:20:27</t>
  </si>
  <si>
    <t>13.04.2021 06:20:30</t>
  </si>
  <si>
    <t>13.04.2021 06:20:32</t>
  </si>
  <si>
    <t>13.04.2021 06:20:33</t>
  </si>
  <si>
    <t>13.04.2021 06:21:02</t>
  </si>
  <si>
    <t>13.04.2021 06:21:03</t>
  </si>
  <si>
    <t>13.04.2021 06:21:05</t>
  </si>
  <si>
    <t>13.04.2021 06:21:06</t>
  </si>
  <si>
    <t>13.04.2021 06:21:08</t>
  </si>
  <si>
    <t>13.04.2021 06:21:21</t>
  </si>
  <si>
    <t>13.04.2021 06:21:23</t>
  </si>
  <si>
    <t>13.04.2021 06:21:24</t>
  </si>
  <si>
    <t>13.04.2021 06:21:26</t>
  </si>
  <si>
    <t>13.04.2021 06:22:47</t>
  </si>
  <si>
    <t>13.04.2021 06:22:48</t>
  </si>
  <si>
    <t>13.04.2021 06:22:50</t>
  </si>
  <si>
    <t>13.04.2021 06:22:51</t>
  </si>
  <si>
    <t>13.04.2021 06:22:53</t>
  </si>
  <si>
    <t>13.04.2021 06:22:54</t>
  </si>
  <si>
    <t>13.04.2021 06:22:56</t>
  </si>
  <si>
    <t>13.04.2021 06:22:57</t>
  </si>
  <si>
    <t>13.04.2021 06:22:59</t>
  </si>
  <si>
    <t>13.04.2021 06:23:00</t>
  </si>
  <si>
    <t>13.04.2021 06:23:02</t>
  </si>
  <si>
    <t>13.04.2021 06:23:03</t>
  </si>
  <si>
    <t>13.04.2021 06:23:12</t>
  </si>
  <si>
    <t>13.04.2021 06:23:14</t>
  </si>
  <si>
    <t>13.04.2021 06:23:15</t>
  </si>
  <si>
    <t>13.04.2021 06:25:31</t>
  </si>
  <si>
    <t>13.04.2021 06:25:32</t>
  </si>
  <si>
    <t>13.04.2021 06:25:34</t>
  </si>
  <si>
    <t>13.04.2021 06:25:43</t>
  </si>
  <si>
    <t>13.04.2021 06:25:44</t>
  </si>
  <si>
    <t>13.04.2021 06:25:46</t>
  </si>
  <si>
    <t>13.04.2021 06:25:49</t>
  </si>
  <si>
    <t>13.04.2021 06:25:50</t>
  </si>
  <si>
    <t>13.04.2021 06:26:46</t>
  </si>
  <si>
    <t>13.04.2021 06:26:50</t>
  </si>
  <si>
    <t>13.04.2021 06:26:52</t>
  </si>
  <si>
    <t>13.04.2021 06:26:53</t>
  </si>
  <si>
    <t>13.04.2021 06:27:05</t>
  </si>
  <si>
    <t>13.04.2021 06:27:06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</si>
</sst>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87</c:v>
                </c:pt>
                <c:pt idx="2">
                  <c:v>91</c:v>
                </c:pt>
                <c:pt idx="3">
                  <c:v>74</c:v>
                </c:pt>
                <c:pt idx="4">
                  <c:v>123</c:v>
                </c:pt>
                <c:pt idx="5">
                  <c:v>71</c:v>
                </c:pt>
                <c:pt idx="6">
                  <c:v>118</c:v>
                </c:pt>
                <c:pt idx="7">
                  <c:v>78</c:v>
                </c:pt>
                <c:pt idx="8">
                  <c:v>82</c:v>
                </c:pt>
                <c:pt idx="9">
                  <c:v>126</c:v>
                </c:pt>
                <c:pt idx="10">
                  <c:v>68</c:v>
                </c:pt>
                <c:pt idx="11">
                  <c:v>56</c:v>
                </c:pt>
                <c:pt idx="12">
                  <c:v>42</c:v>
                </c:pt>
                <c:pt idx="13">
                  <c:v>22</c:v>
                </c:pt>
                <c:pt idx="14">
                  <c:v>6</c:v>
                </c:pt>
                <c:pt idx="15">
                  <c:v>5</c:v>
                </c:pt>
                <c:pt idx="16">
                  <c:v>7</c:v>
                </c:pt>
                <c:pt idx="17">
                  <c:v>0</c:v>
                </c:pt>
                <c:pt idx="18">
                  <c:v>4</c:v>
                </c:pt>
                <c:pt idx="19">
                  <c:v>2</c:v>
                </c:pt>
                <c:pt idx="20">
                  <c:v>3</c:v>
                </c:pt>
                <c:pt idx="21">
                  <c:v>12</c:v>
                </c:pt>
                <c:pt idx="22">
                  <c:v>13</c:v>
                </c:pt>
                <c:pt idx="23">
                  <c:v>28</c:v>
                </c:pt>
                <c:pt idx="24">
                  <c:v>35</c:v>
                </c:pt>
                <c:pt idx="25">
                  <c:v>48</c:v>
                </c:pt>
                <c:pt idx="26">
                  <c:v>81</c:v>
                </c:pt>
                <c:pt idx="27">
                  <c:v>102</c:v>
                </c:pt>
                <c:pt idx="28">
                  <c:v>97</c:v>
                </c:pt>
                <c:pt idx="29">
                  <c:v>72</c:v>
                </c:pt>
                <c:pt idx="30">
                  <c:v>53</c:v>
                </c:pt>
                <c:pt idx="31">
                  <c:v>53</c:v>
                </c:pt>
                <c:pt idx="32">
                  <c:v>86</c:v>
                </c:pt>
                <c:pt idx="33">
                  <c:v>80</c:v>
                </c:pt>
                <c:pt idx="34">
                  <c:v>83</c:v>
                </c:pt>
                <c:pt idx="35">
                  <c:v>60</c:v>
                </c:pt>
                <c:pt idx="36">
                  <c:v>41</c:v>
                </c:pt>
                <c:pt idx="37">
                  <c:v>37</c:v>
                </c:pt>
                <c:pt idx="38">
                  <c:v>5</c:v>
                </c:pt>
                <c:pt idx="39">
                  <c:v>5</c:v>
                </c:pt>
                <c:pt idx="40">
                  <c:v>4</c:v>
                </c:pt>
                <c:pt idx="41">
                  <c:v>6</c:v>
                </c:pt>
                <c:pt idx="42">
                  <c:v>0</c:v>
                </c:pt>
                <c:pt idx="43">
                  <c:v>2</c:v>
                </c:pt>
                <c:pt idx="44">
                  <c:v>2</c:v>
                </c:pt>
                <c:pt idx="45">
                  <c:v>6</c:v>
                </c:pt>
                <c:pt idx="46">
                  <c:v>8</c:v>
                </c:pt>
                <c:pt idx="47">
                  <c:v>32</c:v>
                </c:pt>
                <c:pt idx="48">
                  <c:v>41</c:v>
                </c:pt>
                <c:pt idx="49">
                  <c:v>64</c:v>
                </c:pt>
                <c:pt idx="50">
                  <c:v>71</c:v>
                </c:pt>
                <c:pt idx="51">
                  <c:v>90</c:v>
                </c:pt>
                <c:pt idx="52">
                  <c:v>79</c:v>
                </c:pt>
                <c:pt idx="53">
                  <c:v>79</c:v>
                </c:pt>
                <c:pt idx="54">
                  <c:v>72</c:v>
                </c:pt>
                <c:pt idx="55">
                  <c:v>108</c:v>
                </c:pt>
                <c:pt idx="56">
                  <c:v>144</c:v>
                </c:pt>
                <c:pt idx="57">
                  <c:v>218</c:v>
                </c:pt>
                <c:pt idx="58">
                  <c:v>99</c:v>
                </c:pt>
                <c:pt idx="59">
                  <c:v>103</c:v>
                </c:pt>
                <c:pt idx="60">
                  <c:v>47</c:v>
                </c:pt>
                <c:pt idx="61">
                  <c:v>34</c:v>
                </c:pt>
                <c:pt idx="62">
                  <c:v>11</c:v>
                </c:pt>
                <c:pt idx="63">
                  <c:v>6</c:v>
                </c:pt>
                <c:pt idx="64">
                  <c:v>1</c:v>
                </c:pt>
                <c:pt idx="65">
                  <c:v>6</c:v>
                </c:pt>
                <c:pt idx="66">
                  <c:v>1</c:v>
                </c:pt>
                <c:pt idx="67">
                  <c:v>4</c:v>
                </c:pt>
                <c:pt idx="68">
                  <c:v>0</c:v>
                </c:pt>
                <c:pt idx="69">
                  <c:v>5</c:v>
                </c:pt>
                <c:pt idx="70">
                  <c:v>13</c:v>
                </c:pt>
                <c:pt idx="71">
                  <c:v>30</c:v>
                </c:pt>
                <c:pt idx="72">
                  <c:v>32</c:v>
                </c:pt>
                <c:pt idx="73">
                  <c:v>65</c:v>
                </c:pt>
                <c:pt idx="74">
                  <c:v>72</c:v>
                </c:pt>
                <c:pt idx="75">
                  <c:v>87</c:v>
                </c:pt>
                <c:pt idx="76">
                  <c:v>160</c:v>
                </c:pt>
                <c:pt idx="77">
                  <c:v>171</c:v>
                </c:pt>
                <c:pt idx="78">
                  <c:v>136</c:v>
                </c:pt>
                <c:pt idx="79">
                  <c:v>118</c:v>
                </c:pt>
                <c:pt idx="80">
                  <c:v>129</c:v>
                </c:pt>
                <c:pt idx="81">
                  <c:v>127</c:v>
                </c:pt>
                <c:pt idx="82">
                  <c:v>101</c:v>
                </c:pt>
                <c:pt idx="83">
                  <c:v>70</c:v>
                </c:pt>
                <c:pt idx="84">
                  <c:v>63</c:v>
                </c:pt>
                <c:pt idx="85">
                  <c:v>36</c:v>
                </c:pt>
                <c:pt idx="86">
                  <c:v>8</c:v>
                </c:pt>
                <c:pt idx="87">
                  <c:v>5</c:v>
                </c:pt>
                <c:pt idx="88">
                  <c:v>4</c:v>
                </c:pt>
                <c:pt idx="89">
                  <c:v>11</c:v>
                </c:pt>
                <c:pt idx="90">
                  <c:v>0</c:v>
                </c:pt>
                <c:pt idx="91">
                  <c:v>6</c:v>
                </c:pt>
                <c:pt idx="92">
                  <c:v>0</c:v>
                </c:pt>
                <c:pt idx="93">
                  <c:v>0</c:v>
                </c:pt>
                <c:pt idx="94">
                  <c:v>3</c:v>
                </c:pt>
                <c:pt idx="95">
                  <c:v>4</c:v>
                </c:pt>
                <c:pt idx="96">
                  <c:v>9</c:v>
                </c:pt>
                <c:pt idx="97">
                  <c:v>55</c:v>
                </c:pt>
                <c:pt idx="98">
                  <c:v>57</c:v>
                </c:pt>
                <c:pt idx="99">
                  <c:v>94</c:v>
                </c:pt>
                <c:pt idx="100">
                  <c:v>89</c:v>
                </c:pt>
                <c:pt idx="101">
                  <c:v>93</c:v>
                </c:pt>
                <c:pt idx="102">
                  <c:v>68</c:v>
                </c:pt>
                <c:pt idx="103">
                  <c:v>80</c:v>
                </c:pt>
                <c:pt idx="104">
                  <c:v>87</c:v>
                </c:pt>
                <c:pt idx="105">
                  <c:v>67</c:v>
                </c:pt>
                <c:pt idx="106">
                  <c:v>63</c:v>
                </c:pt>
                <c:pt idx="107">
                  <c:v>44</c:v>
                </c:pt>
                <c:pt idx="108">
                  <c:v>51</c:v>
                </c:pt>
                <c:pt idx="109">
                  <c:v>17</c:v>
                </c:pt>
                <c:pt idx="110">
                  <c:v>17</c:v>
                </c:pt>
                <c:pt idx="111">
                  <c:v>6</c:v>
                </c:pt>
                <c:pt idx="112">
                  <c:v>13</c:v>
                </c:pt>
                <c:pt idx="113">
                  <c:v>2</c:v>
                </c:pt>
                <c:pt idx="114">
                  <c:v>6</c:v>
                </c:pt>
                <c:pt idx="115">
                  <c:v>4</c:v>
                </c:pt>
                <c:pt idx="116">
                  <c:v>1</c:v>
                </c:pt>
                <c:pt idx="117">
                  <c:v>0</c:v>
                </c:pt>
                <c:pt idx="118">
                  <c:v>4</c:v>
                </c:pt>
                <c:pt idx="119">
                  <c:v>5</c:v>
                </c:pt>
                <c:pt idx="120">
                  <c:v>11</c:v>
                </c:pt>
                <c:pt idx="121">
                  <c:v>9</c:v>
                </c:pt>
                <c:pt idx="122">
                  <c:v>29</c:v>
                </c:pt>
                <c:pt idx="123">
                  <c:v>33</c:v>
                </c:pt>
                <c:pt idx="124">
                  <c:v>55</c:v>
                </c:pt>
                <c:pt idx="125">
                  <c:v>70</c:v>
                </c:pt>
                <c:pt idx="126">
                  <c:v>70</c:v>
                </c:pt>
                <c:pt idx="127">
                  <c:v>107</c:v>
                </c:pt>
                <c:pt idx="128">
                  <c:v>81</c:v>
                </c:pt>
                <c:pt idx="129">
                  <c:v>50</c:v>
                </c:pt>
                <c:pt idx="130">
                  <c:v>43</c:v>
                </c:pt>
                <c:pt idx="131">
                  <c:v>28</c:v>
                </c:pt>
                <c:pt idx="132">
                  <c:v>32</c:v>
                </c:pt>
                <c:pt idx="133">
                  <c:v>10</c:v>
                </c:pt>
                <c:pt idx="134">
                  <c:v>1</c:v>
                </c:pt>
                <c:pt idx="135">
                  <c:v>1</c:v>
                </c:pt>
                <c:pt idx="136">
                  <c:v>2</c:v>
                </c:pt>
                <c:pt idx="137">
                  <c:v>6</c:v>
                </c:pt>
                <c:pt idx="138">
                  <c:v>5</c:v>
                </c:pt>
                <c:pt idx="139">
                  <c:v>4</c:v>
                </c:pt>
                <c:pt idx="140">
                  <c:v>0</c:v>
                </c:pt>
                <c:pt idx="141">
                  <c:v>8</c:v>
                </c:pt>
                <c:pt idx="142">
                  <c:v>15</c:v>
                </c:pt>
                <c:pt idx="143">
                  <c:v>18</c:v>
                </c:pt>
                <c:pt idx="144">
                  <c:v>38</c:v>
                </c:pt>
                <c:pt idx="145">
                  <c:v>74</c:v>
                </c:pt>
                <c:pt idx="146">
                  <c:v>84</c:v>
                </c:pt>
                <c:pt idx="147">
                  <c:v>87</c:v>
                </c:pt>
                <c:pt idx="148">
                  <c:v>88</c:v>
                </c:pt>
                <c:pt idx="149">
                  <c:v>80</c:v>
                </c:pt>
                <c:pt idx="150">
                  <c:v>82</c:v>
                </c:pt>
                <c:pt idx="151">
                  <c:v>81</c:v>
                </c:pt>
                <c:pt idx="152">
                  <c:v>95</c:v>
                </c:pt>
                <c:pt idx="153">
                  <c:v>94</c:v>
                </c:pt>
                <c:pt idx="154">
                  <c:v>87</c:v>
                </c:pt>
                <c:pt idx="155">
                  <c:v>81</c:v>
                </c:pt>
                <c:pt idx="156">
                  <c:v>40</c:v>
                </c:pt>
                <c:pt idx="157">
                  <c:v>26</c:v>
                </c:pt>
                <c:pt idx="158">
                  <c:v>13</c:v>
                </c:pt>
                <c:pt idx="159">
                  <c:v>5</c:v>
                </c:pt>
                <c:pt idx="160">
                  <c:v>4</c:v>
                </c:pt>
                <c:pt idx="161">
                  <c:v>4</c:v>
                </c:pt>
                <c:pt idx="162">
                  <c:v>3</c:v>
                </c:pt>
                <c:pt idx="163">
                  <c:v>2</c:v>
                </c:pt>
                <c:pt idx="164">
                  <c:v>0</c:v>
                </c:pt>
                <c:pt idx="165">
                  <c:v>11</c:v>
                </c:pt>
                <c:pt idx="166">
                  <c:v>13</c:v>
                </c:pt>
                <c:pt idx="167">
                  <c:v>46</c:v>
                </c:pt>
                <c:pt idx="168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091216"/>
        <c:axId val="129091608"/>
      </c:lineChart>
      <c:catAx>
        <c:axId val="129091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091608"/>
        <c:crosses val="autoZero"/>
        <c:auto val="1"/>
        <c:lblAlgn val="ctr"/>
        <c:lblOffset val="100"/>
        <c:noMultiLvlLbl val="1"/>
      </c:catAx>
      <c:valAx>
        <c:axId val="129091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9091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</c:v>
                </c:pt>
                <c:pt idx="1">
                  <c:v>11</c:v>
                </c:pt>
                <c:pt idx="2">
                  <c:v>12</c:v>
                </c:pt>
                <c:pt idx="3">
                  <c:v>9</c:v>
                </c:pt>
                <c:pt idx="4">
                  <c:v>14</c:v>
                </c:pt>
                <c:pt idx="5">
                  <c:v>9</c:v>
                </c:pt>
                <c:pt idx="6">
                  <c:v>12</c:v>
                </c:pt>
                <c:pt idx="7">
                  <c:v>10</c:v>
                </c:pt>
                <c:pt idx="8">
                  <c:v>11</c:v>
                </c:pt>
                <c:pt idx="9">
                  <c:v>14</c:v>
                </c:pt>
                <c:pt idx="10">
                  <c:v>8</c:v>
                </c:pt>
                <c:pt idx="11">
                  <c:v>8</c:v>
                </c:pt>
                <c:pt idx="12">
                  <c:v>5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9</c:v>
                </c:pt>
                <c:pt idx="27">
                  <c:v>12</c:v>
                </c:pt>
                <c:pt idx="28">
                  <c:v>12</c:v>
                </c:pt>
                <c:pt idx="29">
                  <c:v>9</c:v>
                </c:pt>
                <c:pt idx="30">
                  <c:v>7</c:v>
                </c:pt>
                <c:pt idx="31">
                  <c:v>7</c:v>
                </c:pt>
                <c:pt idx="32">
                  <c:v>10</c:v>
                </c:pt>
                <c:pt idx="33">
                  <c:v>11</c:v>
                </c:pt>
                <c:pt idx="34">
                  <c:v>11</c:v>
                </c:pt>
                <c:pt idx="35">
                  <c:v>8</c:v>
                </c:pt>
                <c:pt idx="36">
                  <c:v>5</c:v>
                </c:pt>
                <c:pt idx="37">
                  <c:v>5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4</c:v>
                </c:pt>
                <c:pt idx="48">
                  <c:v>6</c:v>
                </c:pt>
                <c:pt idx="49">
                  <c:v>8</c:v>
                </c:pt>
                <c:pt idx="50">
                  <c:v>9</c:v>
                </c:pt>
                <c:pt idx="51">
                  <c:v>11</c:v>
                </c:pt>
                <c:pt idx="52">
                  <c:v>10</c:v>
                </c:pt>
                <c:pt idx="53">
                  <c:v>10</c:v>
                </c:pt>
                <c:pt idx="54">
                  <c:v>9</c:v>
                </c:pt>
                <c:pt idx="55">
                  <c:v>13</c:v>
                </c:pt>
                <c:pt idx="56">
                  <c:v>16</c:v>
                </c:pt>
                <c:pt idx="57">
                  <c:v>25</c:v>
                </c:pt>
                <c:pt idx="58">
                  <c:v>11</c:v>
                </c:pt>
                <c:pt idx="59">
                  <c:v>14</c:v>
                </c:pt>
                <c:pt idx="60">
                  <c:v>6</c:v>
                </c:pt>
                <c:pt idx="61">
                  <c:v>5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4</c:v>
                </c:pt>
                <c:pt idx="72">
                  <c:v>4</c:v>
                </c:pt>
                <c:pt idx="73">
                  <c:v>8</c:v>
                </c:pt>
                <c:pt idx="74">
                  <c:v>10</c:v>
                </c:pt>
                <c:pt idx="75">
                  <c:v>11</c:v>
                </c:pt>
                <c:pt idx="76">
                  <c:v>17</c:v>
                </c:pt>
                <c:pt idx="77">
                  <c:v>20</c:v>
                </c:pt>
                <c:pt idx="78">
                  <c:v>15</c:v>
                </c:pt>
                <c:pt idx="79">
                  <c:v>13</c:v>
                </c:pt>
                <c:pt idx="80">
                  <c:v>14</c:v>
                </c:pt>
                <c:pt idx="81">
                  <c:v>14</c:v>
                </c:pt>
                <c:pt idx="82">
                  <c:v>11</c:v>
                </c:pt>
                <c:pt idx="83">
                  <c:v>9</c:v>
                </c:pt>
                <c:pt idx="84">
                  <c:v>8</c:v>
                </c:pt>
                <c:pt idx="85">
                  <c:v>5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7</c:v>
                </c:pt>
                <c:pt idx="98">
                  <c:v>8</c:v>
                </c:pt>
                <c:pt idx="99">
                  <c:v>12</c:v>
                </c:pt>
                <c:pt idx="100">
                  <c:v>11</c:v>
                </c:pt>
                <c:pt idx="101">
                  <c:v>12</c:v>
                </c:pt>
                <c:pt idx="102">
                  <c:v>9</c:v>
                </c:pt>
                <c:pt idx="103">
                  <c:v>10</c:v>
                </c:pt>
                <c:pt idx="104">
                  <c:v>11</c:v>
                </c:pt>
                <c:pt idx="105">
                  <c:v>8</c:v>
                </c:pt>
                <c:pt idx="106">
                  <c:v>8</c:v>
                </c:pt>
                <c:pt idx="107">
                  <c:v>6</c:v>
                </c:pt>
                <c:pt idx="108">
                  <c:v>7</c:v>
                </c:pt>
                <c:pt idx="109">
                  <c:v>2</c:v>
                </c:pt>
                <c:pt idx="110">
                  <c:v>2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1</c:v>
                </c:pt>
                <c:pt idx="122">
                  <c:v>4</c:v>
                </c:pt>
                <c:pt idx="123">
                  <c:v>4</c:v>
                </c:pt>
                <c:pt idx="124">
                  <c:v>7</c:v>
                </c:pt>
                <c:pt idx="125">
                  <c:v>7</c:v>
                </c:pt>
                <c:pt idx="126">
                  <c:v>8</c:v>
                </c:pt>
                <c:pt idx="127">
                  <c:v>12</c:v>
                </c:pt>
                <c:pt idx="128">
                  <c:v>9</c:v>
                </c:pt>
                <c:pt idx="129">
                  <c:v>6</c:v>
                </c:pt>
                <c:pt idx="130">
                  <c:v>6</c:v>
                </c:pt>
                <c:pt idx="131">
                  <c:v>4</c:v>
                </c:pt>
                <c:pt idx="132">
                  <c:v>5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2</c:v>
                </c:pt>
                <c:pt idx="143">
                  <c:v>2</c:v>
                </c:pt>
                <c:pt idx="144">
                  <c:v>5</c:v>
                </c:pt>
                <c:pt idx="145">
                  <c:v>10</c:v>
                </c:pt>
                <c:pt idx="146">
                  <c:v>11</c:v>
                </c:pt>
                <c:pt idx="147">
                  <c:v>10</c:v>
                </c:pt>
                <c:pt idx="148">
                  <c:v>12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10</c:v>
                </c:pt>
                <c:pt idx="156">
                  <c:v>5</c:v>
                </c:pt>
                <c:pt idx="157">
                  <c:v>3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2</c:v>
                </c:pt>
                <c:pt idx="167">
                  <c:v>5</c:v>
                </c:pt>
                <c:pt idx="16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30536"/>
        <c:axId val="219230928"/>
      </c:lineChart>
      <c:catAx>
        <c:axId val="219230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30928"/>
        <c:crosses val="autoZero"/>
        <c:auto val="1"/>
        <c:lblAlgn val="ctr"/>
        <c:lblOffset val="100"/>
        <c:noMultiLvlLbl val="1"/>
      </c:catAx>
      <c:valAx>
        <c:axId val="219230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30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139</c:v>
                </c:pt>
                <c:pt idx="1">
                  <c:v>144</c:v>
                </c:pt>
                <c:pt idx="2">
                  <c:v>128</c:v>
                </c:pt>
                <c:pt idx="3">
                  <c:v>162</c:v>
                </c:pt>
                <c:pt idx="4">
                  <c:v>171</c:v>
                </c:pt>
                <c:pt idx="5">
                  <c:v>120</c:v>
                </c:pt>
                <c:pt idx="6">
                  <c:v>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31712"/>
        <c:axId val="219232104"/>
      </c:lineChart>
      <c:catAx>
        <c:axId val="219231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32104"/>
        <c:crosses val="autoZero"/>
        <c:auto val="1"/>
        <c:lblAlgn val="ctr"/>
        <c:lblOffset val="100"/>
        <c:noMultiLvlLbl val="1"/>
      </c:catAx>
      <c:valAx>
        <c:axId val="219232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31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5</c:v>
                </c:pt>
                <c:pt idx="4">
                  <c:v>8</c:v>
                </c:pt>
                <c:pt idx="5">
                  <c:v>20</c:v>
                </c:pt>
                <c:pt idx="6">
                  <c:v>28</c:v>
                </c:pt>
                <c:pt idx="7">
                  <c:v>52</c:v>
                </c:pt>
                <c:pt idx="8">
                  <c:v>62</c:v>
                </c:pt>
                <c:pt idx="9">
                  <c:v>70</c:v>
                </c:pt>
                <c:pt idx="10">
                  <c:v>83</c:v>
                </c:pt>
                <c:pt idx="11">
                  <c:v>77</c:v>
                </c:pt>
                <c:pt idx="12">
                  <c:v>70</c:v>
                </c:pt>
                <c:pt idx="13">
                  <c:v>75</c:v>
                </c:pt>
                <c:pt idx="14">
                  <c:v>82</c:v>
                </c:pt>
                <c:pt idx="15">
                  <c:v>90</c:v>
                </c:pt>
                <c:pt idx="16">
                  <c:v>67</c:v>
                </c:pt>
                <c:pt idx="17">
                  <c:v>59</c:v>
                </c:pt>
                <c:pt idx="18">
                  <c:v>42</c:v>
                </c:pt>
                <c:pt idx="19">
                  <c:v>25</c:v>
                </c:pt>
                <c:pt idx="20">
                  <c:v>8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32888"/>
        <c:axId val="219233280"/>
      </c:lineChart>
      <c:catAx>
        <c:axId val="219232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33280"/>
        <c:crosses val="autoZero"/>
        <c:auto val="1"/>
        <c:lblAlgn val="ctr"/>
        <c:lblOffset val="100"/>
        <c:noMultiLvlLbl val="1"/>
      </c:catAx>
      <c:valAx>
        <c:axId val="219233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32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399</c:v>
                </c:pt>
                <c:pt idx="1">
                  <c:v>587</c:v>
                </c:pt>
                <c:pt idx="2">
                  <c:v>913</c:v>
                </c:pt>
                <c:pt idx="3">
                  <c:v>2062</c:v>
                </c:pt>
                <c:pt idx="4">
                  <c:v>2187</c:v>
                </c:pt>
                <c:pt idx="5">
                  <c:v>1096</c:v>
                </c:pt>
                <c:pt idx="6">
                  <c:v>325</c:v>
                </c:pt>
                <c:pt idx="7">
                  <c:v>70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265816"/>
        <c:axId val="214266208"/>
      </c:barChart>
      <c:catAx>
        <c:axId val="214265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266208"/>
        <c:crosses val="autoZero"/>
        <c:auto val="1"/>
        <c:lblAlgn val="ctr"/>
        <c:lblOffset val="100"/>
        <c:noMultiLvlLbl val="1"/>
      </c:catAx>
      <c:valAx>
        <c:axId val="214266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265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399</c:v>
                </c:pt>
                <c:pt idx="1">
                  <c:v>587</c:v>
                </c:pt>
                <c:pt idx="2">
                  <c:v>913</c:v>
                </c:pt>
                <c:pt idx="3">
                  <c:v>2062</c:v>
                </c:pt>
                <c:pt idx="4">
                  <c:v>2187</c:v>
                </c:pt>
                <c:pt idx="5">
                  <c:v>1096</c:v>
                </c:pt>
                <c:pt idx="6">
                  <c:v>325</c:v>
                </c:pt>
                <c:pt idx="7">
                  <c:v>70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3</c:v>
                </c:pt>
                <c:pt idx="1">
                  <c:v>4</c:v>
                </c:pt>
                <c:pt idx="2">
                  <c:v>9</c:v>
                </c:pt>
                <c:pt idx="3">
                  <c:v>8</c:v>
                </c:pt>
                <c:pt idx="4">
                  <c:v>21</c:v>
                </c:pt>
                <c:pt idx="5">
                  <c:v>22</c:v>
                </c:pt>
                <c:pt idx="6">
                  <c:v>38</c:v>
                </c:pt>
                <c:pt idx="7">
                  <c:v>44</c:v>
                </c:pt>
                <c:pt idx="8">
                  <c:v>61</c:v>
                </c:pt>
                <c:pt idx="9">
                  <c:v>83</c:v>
                </c:pt>
                <c:pt idx="10">
                  <c:v>106</c:v>
                </c:pt>
                <c:pt idx="11">
                  <c:v>112</c:v>
                </c:pt>
                <c:pt idx="12">
                  <c:v>124</c:v>
                </c:pt>
                <c:pt idx="13">
                  <c:v>117</c:v>
                </c:pt>
                <c:pt idx="14">
                  <c:v>133</c:v>
                </c:pt>
                <c:pt idx="15">
                  <c:v>101</c:v>
                </c:pt>
                <c:pt idx="16">
                  <c:v>125</c:v>
                </c:pt>
                <c:pt idx="17">
                  <c:v>146</c:v>
                </c:pt>
                <c:pt idx="18">
                  <c:v>191</c:v>
                </c:pt>
                <c:pt idx="19">
                  <c:v>193</c:v>
                </c:pt>
                <c:pt idx="20">
                  <c:v>258</c:v>
                </c:pt>
                <c:pt idx="21">
                  <c:v>323</c:v>
                </c:pt>
                <c:pt idx="22">
                  <c:v>360</c:v>
                </c:pt>
                <c:pt idx="23">
                  <c:v>460</c:v>
                </c:pt>
                <c:pt idx="24">
                  <c:v>458</c:v>
                </c:pt>
                <c:pt idx="25">
                  <c:v>461</c:v>
                </c:pt>
                <c:pt idx="26">
                  <c:v>498</c:v>
                </c:pt>
                <c:pt idx="27">
                  <c:v>462</c:v>
                </c:pt>
                <c:pt idx="28">
                  <c:v>460</c:v>
                </c:pt>
                <c:pt idx="29">
                  <c:v>381</c:v>
                </c:pt>
                <c:pt idx="30">
                  <c:v>386</c:v>
                </c:pt>
                <c:pt idx="31">
                  <c:v>289</c:v>
                </c:pt>
                <c:pt idx="32">
                  <c:v>270</c:v>
                </c:pt>
                <c:pt idx="33">
                  <c:v>214</c:v>
                </c:pt>
                <c:pt idx="34">
                  <c:v>193</c:v>
                </c:pt>
                <c:pt idx="35">
                  <c:v>130</c:v>
                </c:pt>
                <c:pt idx="36">
                  <c:v>104</c:v>
                </c:pt>
                <c:pt idx="37">
                  <c:v>71</c:v>
                </c:pt>
                <c:pt idx="38">
                  <c:v>74</c:v>
                </c:pt>
                <c:pt idx="39">
                  <c:v>47</c:v>
                </c:pt>
                <c:pt idx="40">
                  <c:v>29</c:v>
                </c:pt>
                <c:pt idx="41">
                  <c:v>26</c:v>
                </c:pt>
                <c:pt idx="42">
                  <c:v>14</c:v>
                </c:pt>
                <c:pt idx="43">
                  <c:v>17</c:v>
                </c:pt>
                <c:pt idx="44">
                  <c:v>9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2</c:v>
                </c:pt>
                <c:pt idx="49">
                  <c:v>3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267384"/>
        <c:axId val="214267776"/>
      </c:lineChart>
      <c:catAx>
        <c:axId val="214267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267776"/>
        <c:crosses val="autoZero"/>
        <c:auto val="1"/>
        <c:lblAlgn val="ctr"/>
        <c:lblOffset val="100"/>
        <c:noMultiLvlLbl val="1"/>
      </c:catAx>
      <c:valAx>
        <c:axId val="214267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267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1113</c:v>
                </c:pt>
                <c:pt idx="1">
                  <c:v>1178</c:v>
                </c:pt>
                <c:pt idx="2">
                  <c:v>1010</c:v>
                </c:pt>
                <c:pt idx="3">
                  <c:v>1323</c:v>
                </c:pt>
                <c:pt idx="4">
                  <c:v>1448</c:v>
                </c:pt>
                <c:pt idx="5">
                  <c:v>925</c:v>
                </c:pt>
                <c:pt idx="6">
                  <c:v>658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092392"/>
        <c:axId val="129092784"/>
      </c:lineChart>
      <c:catAx>
        <c:axId val="129092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092784"/>
        <c:crosses val="autoZero"/>
        <c:auto val="1"/>
        <c:lblAlgn val="ctr"/>
        <c:lblOffset val="100"/>
        <c:noMultiLvlLbl val="1"/>
      </c:catAx>
      <c:valAx>
        <c:axId val="129092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092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24</c:v>
                </c:pt>
                <c:pt idx="2">
                  <c:v>6</c:v>
                </c:pt>
                <c:pt idx="3">
                  <c:v>42</c:v>
                </c:pt>
                <c:pt idx="4">
                  <c:v>69</c:v>
                </c:pt>
                <c:pt idx="5">
                  <c:v>163</c:v>
                </c:pt>
                <c:pt idx="6">
                  <c:v>213</c:v>
                </c:pt>
                <c:pt idx="7">
                  <c:v>402</c:v>
                </c:pt>
                <c:pt idx="8">
                  <c:v>485</c:v>
                </c:pt>
                <c:pt idx="9">
                  <c:v>567</c:v>
                </c:pt>
                <c:pt idx="10">
                  <c:v>691</c:v>
                </c:pt>
                <c:pt idx="11">
                  <c:v>636</c:v>
                </c:pt>
                <c:pt idx="12">
                  <c:v>599</c:v>
                </c:pt>
                <c:pt idx="13">
                  <c:v>625</c:v>
                </c:pt>
                <c:pt idx="14">
                  <c:v>704</c:v>
                </c:pt>
                <c:pt idx="15">
                  <c:v>762</c:v>
                </c:pt>
                <c:pt idx="16">
                  <c:v>544</c:v>
                </c:pt>
                <c:pt idx="17">
                  <c:v>442</c:v>
                </c:pt>
                <c:pt idx="18">
                  <c:v>316</c:v>
                </c:pt>
                <c:pt idx="19">
                  <c:v>182</c:v>
                </c:pt>
                <c:pt idx="20">
                  <c:v>61</c:v>
                </c:pt>
                <c:pt idx="21">
                  <c:v>33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093568"/>
        <c:axId val="129093960"/>
      </c:lineChart>
      <c:catAx>
        <c:axId val="129093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093960"/>
        <c:crosses val="autoZero"/>
        <c:auto val="1"/>
        <c:lblAlgn val="ctr"/>
        <c:lblOffset val="100"/>
        <c:noMultiLvlLbl val="1"/>
      </c:catAx>
      <c:valAx>
        <c:axId val="129093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093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28</c:v>
                </c:pt>
                <c:pt idx="5">
                  <c:v>30</c:v>
                </c:pt>
                <c:pt idx="6">
                  <c:v>24</c:v>
                </c:pt>
                <c:pt idx="7">
                  <c:v>31</c:v>
                </c:pt>
                <c:pt idx="8">
                  <c:v>32</c:v>
                </c:pt>
                <c:pt idx="9">
                  <c:v>27</c:v>
                </c:pt>
                <c:pt idx="10">
                  <c:v>30</c:v>
                </c:pt>
                <c:pt idx="11">
                  <c:v>33</c:v>
                </c:pt>
                <c:pt idx="12">
                  <c:v>31</c:v>
                </c:pt>
                <c:pt idx="13">
                  <c:v>34</c:v>
                </c:pt>
                <c:pt idx="14">
                  <c:v>33</c:v>
                </c:pt>
                <c:pt idx="15">
                  <c:v>37</c:v>
                </c:pt>
                <c:pt idx="16">
                  <c:v>35</c:v>
                </c:pt>
                <c:pt idx="18">
                  <c:v>36</c:v>
                </c:pt>
                <c:pt idx="19">
                  <c:v>23</c:v>
                </c:pt>
                <c:pt idx="20">
                  <c:v>34</c:v>
                </c:pt>
                <c:pt idx="21">
                  <c:v>30</c:v>
                </c:pt>
                <c:pt idx="22">
                  <c:v>28</c:v>
                </c:pt>
                <c:pt idx="23">
                  <c:v>32</c:v>
                </c:pt>
                <c:pt idx="24">
                  <c:v>32</c:v>
                </c:pt>
                <c:pt idx="25">
                  <c:v>30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29</c:v>
                </c:pt>
                <c:pt idx="30">
                  <c:v>32</c:v>
                </c:pt>
                <c:pt idx="31">
                  <c:v>31</c:v>
                </c:pt>
                <c:pt idx="32">
                  <c:v>28</c:v>
                </c:pt>
                <c:pt idx="33">
                  <c:v>32</c:v>
                </c:pt>
                <c:pt idx="34">
                  <c:v>31</c:v>
                </c:pt>
                <c:pt idx="35">
                  <c:v>34</c:v>
                </c:pt>
                <c:pt idx="36">
                  <c:v>32</c:v>
                </c:pt>
                <c:pt idx="37">
                  <c:v>33</c:v>
                </c:pt>
                <c:pt idx="38">
                  <c:v>30</c:v>
                </c:pt>
                <c:pt idx="39">
                  <c:v>36</c:v>
                </c:pt>
                <c:pt idx="40">
                  <c:v>34</c:v>
                </c:pt>
                <c:pt idx="41">
                  <c:v>37</c:v>
                </c:pt>
                <c:pt idx="43">
                  <c:v>21</c:v>
                </c:pt>
                <c:pt idx="44">
                  <c:v>30</c:v>
                </c:pt>
                <c:pt idx="45">
                  <c:v>34</c:v>
                </c:pt>
                <c:pt idx="46">
                  <c:v>27</c:v>
                </c:pt>
                <c:pt idx="47">
                  <c:v>30</c:v>
                </c:pt>
                <c:pt idx="48">
                  <c:v>32</c:v>
                </c:pt>
                <c:pt idx="49">
                  <c:v>29</c:v>
                </c:pt>
                <c:pt idx="50">
                  <c:v>31</c:v>
                </c:pt>
                <c:pt idx="51">
                  <c:v>30</c:v>
                </c:pt>
                <c:pt idx="52">
                  <c:v>31</c:v>
                </c:pt>
                <c:pt idx="53">
                  <c:v>29</c:v>
                </c:pt>
                <c:pt idx="54">
                  <c:v>30</c:v>
                </c:pt>
                <c:pt idx="55">
                  <c:v>29</c:v>
                </c:pt>
                <c:pt idx="56">
                  <c:v>26</c:v>
                </c:pt>
                <c:pt idx="57">
                  <c:v>28</c:v>
                </c:pt>
                <c:pt idx="58">
                  <c:v>28</c:v>
                </c:pt>
                <c:pt idx="59">
                  <c:v>32</c:v>
                </c:pt>
                <c:pt idx="60">
                  <c:v>30</c:v>
                </c:pt>
                <c:pt idx="61">
                  <c:v>33</c:v>
                </c:pt>
                <c:pt idx="62">
                  <c:v>31</c:v>
                </c:pt>
                <c:pt idx="63">
                  <c:v>28</c:v>
                </c:pt>
                <c:pt idx="64">
                  <c:v>29</c:v>
                </c:pt>
                <c:pt idx="65">
                  <c:v>36</c:v>
                </c:pt>
                <c:pt idx="66">
                  <c:v>31</c:v>
                </c:pt>
                <c:pt idx="67">
                  <c:v>22</c:v>
                </c:pt>
                <c:pt idx="69">
                  <c:v>25</c:v>
                </c:pt>
                <c:pt idx="70">
                  <c:v>31</c:v>
                </c:pt>
                <c:pt idx="71">
                  <c:v>30</c:v>
                </c:pt>
                <c:pt idx="72">
                  <c:v>32</c:v>
                </c:pt>
                <c:pt idx="73">
                  <c:v>31</c:v>
                </c:pt>
                <c:pt idx="74">
                  <c:v>32</c:v>
                </c:pt>
                <c:pt idx="75">
                  <c:v>30</c:v>
                </c:pt>
                <c:pt idx="76">
                  <c:v>26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30</c:v>
                </c:pt>
                <c:pt idx="84">
                  <c:v>31</c:v>
                </c:pt>
                <c:pt idx="85">
                  <c:v>33</c:v>
                </c:pt>
                <c:pt idx="86">
                  <c:v>32</c:v>
                </c:pt>
                <c:pt idx="87">
                  <c:v>37</c:v>
                </c:pt>
                <c:pt idx="88">
                  <c:v>42</c:v>
                </c:pt>
                <c:pt idx="89">
                  <c:v>31</c:v>
                </c:pt>
                <c:pt idx="91">
                  <c:v>30</c:v>
                </c:pt>
                <c:pt idx="94">
                  <c:v>31</c:v>
                </c:pt>
                <c:pt idx="95">
                  <c:v>34</c:v>
                </c:pt>
                <c:pt idx="96">
                  <c:v>39</c:v>
                </c:pt>
                <c:pt idx="97">
                  <c:v>33</c:v>
                </c:pt>
                <c:pt idx="98">
                  <c:v>32</c:v>
                </c:pt>
                <c:pt idx="99">
                  <c:v>30</c:v>
                </c:pt>
                <c:pt idx="100">
                  <c:v>30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30</c:v>
                </c:pt>
                <c:pt idx="105">
                  <c:v>29</c:v>
                </c:pt>
                <c:pt idx="106">
                  <c:v>31</c:v>
                </c:pt>
                <c:pt idx="107">
                  <c:v>33</c:v>
                </c:pt>
                <c:pt idx="108">
                  <c:v>35</c:v>
                </c:pt>
                <c:pt idx="109">
                  <c:v>33</c:v>
                </c:pt>
                <c:pt idx="110">
                  <c:v>34</c:v>
                </c:pt>
                <c:pt idx="111">
                  <c:v>35</c:v>
                </c:pt>
                <c:pt idx="112">
                  <c:v>36</c:v>
                </c:pt>
                <c:pt idx="113">
                  <c:v>34</c:v>
                </c:pt>
                <c:pt idx="114">
                  <c:v>33</c:v>
                </c:pt>
                <c:pt idx="115">
                  <c:v>39</c:v>
                </c:pt>
                <c:pt idx="116">
                  <c:v>29</c:v>
                </c:pt>
                <c:pt idx="118">
                  <c:v>31</c:v>
                </c:pt>
                <c:pt idx="119">
                  <c:v>31</c:v>
                </c:pt>
                <c:pt idx="120">
                  <c:v>34</c:v>
                </c:pt>
                <c:pt idx="121">
                  <c:v>35</c:v>
                </c:pt>
                <c:pt idx="122">
                  <c:v>30</c:v>
                </c:pt>
                <c:pt idx="123">
                  <c:v>32</c:v>
                </c:pt>
                <c:pt idx="124">
                  <c:v>30</c:v>
                </c:pt>
                <c:pt idx="125">
                  <c:v>25</c:v>
                </c:pt>
                <c:pt idx="126">
                  <c:v>26</c:v>
                </c:pt>
                <c:pt idx="127">
                  <c:v>27</c:v>
                </c:pt>
                <c:pt idx="128">
                  <c:v>27</c:v>
                </c:pt>
                <c:pt idx="129">
                  <c:v>30</c:v>
                </c:pt>
                <c:pt idx="130">
                  <c:v>31</c:v>
                </c:pt>
                <c:pt idx="131">
                  <c:v>33</c:v>
                </c:pt>
                <c:pt idx="132">
                  <c:v>35</c:v>
                </c:pt>
                <c:pt idx="133">
                  <c:v>30</c:v>
                </c:pt>
                <c:pt idx="134">
                  <c:v>41</c:v>
                </c:pt>
                <c:pt idx="135">
                  <c:v>47</c:v>
                </c:pt>
                <c:pt idx="136">
                  <c:v>40</c:v>
                </c:pt>
                <c:pt idx="137">
                  <c:v>34</c:v>
                </c:pt>
                <c:pt idx="138">
                  <c:v>31</c:v>
                </c:pt>
                <c:pt idx="139">
                  <c:v>34</c:v>
                </c:pt>
                <c:pt idx="141">
                  <c:v>26</c:v>
                </c:pt>
                <c:pt idx="142">
                  <c:v>25</c:v>
                </c:pt>
                <c:pt idx="143">
                  <c:v>33</c:v>
                </c:pt>
                <c:pt idx="144">
                  <c:v>32</c:v>
                </c:pt>
                <c:pt idx="145">
                  <c:v>31</c:v>
                </c:pt>
                <c:pt idx="146">
                  <c:v>30</c:v>
                </c:pt>
                <c:pt idx="147">
                  <c:v>29</c:v>
                </c:pt>
                <c:pt idx="148">
                  <c:v>32</c:v>
                </c:pt>
                <c:pt idx="149">
                  <c:v>31</c:v>
                </c:pt>
                <c:pt idx="150">
                  <c:v>29</c:v>
                </c:pt>
                <c:pt idx="151">
                  <c:v>29</c:v>
                </c:pt>
                <c:pt idx="152">
                  <c:v>28</c:v>
                </c:pt>
                <c:pt idx="153">
                  <c:v>29</c:v>
                </c:pt>
                <c:pt idx="154">
                  <c:v>30</c:v>
                </c:pt>
                <c:pt idx="155">
                  <c:v>30</c:v>
                </c:pt>
                <c:pt idx="156">
                  <c:v>28</c:v>
                </c:pt>
                <c:pt idx="157">
                  <c:v>31</c:v>
                </c:pt>
                <c:pt idx="158">
                  <c:v>34</c:v>
                </c:pt>
                <c:pt idx="159">
                  <c:v>39</c:v>
                </c:pt>
                <c:pt idx="160">
                  <c:v>38</c:v>
                </c:pt>
                <c:pt idx="161">
                  <c:v>40</c:v>
                </c:pt>
                <c:pt idx="162">
                  <c:v>29</c:v>
                </c:pt>
                <c:pt idx="163">
                  <c:v>24</c:v>
                </c:pt>
                <c:pt idx="165">
                  <c:v>28</c:v>
                </c:pt>
                <c:pt idx="166">
                  <c:v>31</c:v>
                </c:pt>
                <c:pt idx="167">
                  <c:v>26</c:v>
                </c:pt>
                <c:pt idx="168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42</c:v>
                </c:pt>
                <c:pt idx="1">
                  <c:v>41</c:v>
                </c:pt>
                <c:pt idx="2">
                  <c:v>46</c:v>
                </c:pt>
                <c:pt idx="3">
                  <c:v>44</c:v>
                </c:pt>
                <c:pt idx="4">
                  <c:v>43</c:v>
                </c:pt>
                <c:pt idx="5">
                  <c:v>44</c:v>
                </c:pt>
                <c:pt idx="6">
                  <c:v>48</c:v>
                </c:pt>
                <c:pt idx="7">
                  <c:v>41</c:v>
                </c:pt>
                <c:pt idx="8">
                  <c:v>49</c:v>
                </c:pt>
                <c:pt idx="9">
                  <c:v>48</c:v>
                </c:pt>
                <c:pt idx="10">
                  <c:v>48</c:v>
                </c:pt>
                <c:pt idx="11">
                  <c:v>43</c:v>
                </c:pt>
                <c:pt idx="12">
                  <c:v>44</c:v>
                </c:pt>
                <c:pt idx="13">
                  <c:v>56</c:v>
                </c:pt>
                <c:pt idx="14">
                  <c:v>44</c:v>
                </c:pt>
                <c:pt idx="15">
                  <c:v>50</c:v>
                </c:pt>
                <c:pt idx="16">
                  <c:v>43</c:v>
                </c:pt>
                <c:pt idx="18">
                  <c:v>44</c:v>
                </c:pt>
                <c:pt idx="19">
                  <c:v>25</c:v>
                </c:pt>
                <c:pt idx="20">
                  <c:v>40</c:v>
                </c:pt>
                <c:pt idx="21">
                  <c:v>38</c:v>
                </c:pt>
                <c:pt idx="22">
                  <c:v>37</c:v>
                </c:pt>
                <c:pt idx="23">
                  <c:v>51</c:v>
                </c:pt>
                <c:pt idx="24">
                  <c:v>47</c:v>
                </c:pt>
                <c:pt idx="25">
                  <c:v>44</c:v>
                </c:pt>
                <c:pt idx="26">
                  <c:v>44</c:v>
                </c:pt>
                <c:pt idx="27">
                  <c:v>41</c:v>
                </c:pt>
                <c:pt idx="28">
                  <c:v>48</c:v>
                </c:pt>
                <c:pt idx="29">
                  <c:v>44</c:v>
                </c:pt>
                <c:pt idx="30">
                  <c:v>44</c:v>
                </c:pt>
                <c:pt idx="31">
                  <c:v>51</c:v>
                </c:pt>
                <c:pt idx="32">
                  <c:v>48</c:v>
                </c:pt>
                <c:pt idx="33">
                  <c:v>50</c:v>
                </c:pt>
                <c:pt idx="34">
                  <c:v>46</c:v>
                </c:pt>
                <c:pt idx="35">
                  <c:v>52</c:v>
                </c:pt>
                <c:pt idx="36">
                  <c:v>42</c:v>
                </c:pt>
                <c:pt idx="37">
                  <c:v>40</c:v>
                </c:pt>
                <c:pt idx="38">
                  <c:v>34</c:v>
                </c:pt>
                <c:pt idx="39">
                  <c:v>39</c:v>
                </c:pt>
                <c:pt idx="40">
                  <c:v>38</c:v>
                </c:pt>
                <c:pt idx="41">
                  <c:v>46</c:v>
                </c:pt>
                <c:pt idx="43">
                  <c:v>24</c:v>
                </c:pt>
                <c:pt idx="44">
                  <c:v>31</c:v>
                </c:pt>
                <c:pt idx="45">
                  <c:v>36</c:v>
                </c:pt>
                <c:pt idx="46">
                  <c:v>35</c:v>
                </c:pt>
                <c:pt idx="47">
                  <c:v>54</c:v>
                </c:pt>
                <c:pt idx="48">
                  <c:v>44</c:v>
                </c:pt>
                <c:pt idx="49">
                  <c:v>45</c:v>
                </c:pt>
                <c:pt idx="50">
                  <c:v>46</c:v>
                </c:pt>
                <c:pt idx="51">
                  <c:v>46</c:v>
                </c:pt>
                <c:pt idx="52">
                  <c:v>46</c:v>
                </c:pt>
                <c:pt idx="53">
                  <c:v>43</c:v>
                </c:pt>
                <c:pt idx="54">
                  <c:v>47</c:v>
                </c:pt>
                <c:pt idx="55">
                  <c:v>44</c:v>
                </c:pt>
                <c:pt idx="56">
                  <c:v>48</c:v>
                </c:pt>
                <c:pt idx="57">
                  <c:v>46</c:v>
                </c:pt>
                <c:pt idx="58">
                  <c:v>55</c:v>
                </c:pt>
                <c:pt idx="59">
                  <c:v>46</c:v>
                </c:pt>
                <c:pt idx="60">
                  <c:v>46</c:v>
                </c:pt>
                <c:pt idx="61">
                  <c:v>51</c:v>
                </c:pt>
                <c:pt idx="62">
                  <c:v>41</c:v>
                </c:pt>
                <c:pt idx="63">
                  <c:v>35</c:v>
                </c:pt>
                <c:pt idx="64">
                  <c:v>29</c:v>
                </c:pt>
                <c:pt idx="65">
                  <c:v>42</c:v>
                </c:pt>
                <c:pt idx="66">
                  <c:v>31</c:v>
                </c:pt>
                <c:pt idx="67">
                  <c:v>25</c:v>
                </c:pt>
                <c:pt idx="69">
                  <c:v>28</c:v>
                </c:pt>
                <c:pt idx="70">
                  <c:v>43</c:v>
                </c:pt>
                <c:pt idx="71">
                  <c:v>48</c:v>
                </c:pt>
                <c:pt idx="72">
                  <c:v>52</c:v>
                </c:pt>
                <c:pt idx="73">
                  <c:v>48</c:v>
                </c:pt>
                <c:pt idx="74">
                  <c:v>46</c:v>
                </c:pt>
                <c:pt idx="75">
                  <c:v>42</c:v>
                </c:pt>
                <c:pt idx="76">
                  <c:v>46</c:v>
                </c:pt>
                <c:pt idx="77">
                  <c:v>45</c:v>
                </c:pt>
                <c:pt idx="78">
                  <c:v>44</c:v>
                </c:pt>
                <c:pt idx="79">
                  <c:v>41</c:v>
                </c:pt>
                <c:pt idx="80">
                  <c:v>39</c:v>
                </c:pt>
                <c:pt idx="81">
                  <c:v>47</c:v>
                </c:pt>
                <c:pt idx="82">
                  <c:v>49</c:v>
                </c:pt>
                <c:pt idx="83">
                  <c:v>54</c:v>
                </c:pt>
                <c:pt idx="84">
                  <c:v>48</c:v>
                </c:pt>
                <c:pt idx="85">
                  <c:v>43</c:v>
                </c:pt>
                <c:pt idx="86">
                  <c:v>41</c:v>
                </c:pt>
                <c:pt idx="87">
                  <c:v>43</c:v>
                </c:pt>
                <c:pt idx="88">
                  <c:v>49</c:v>
                </c:pt>
                <c:pt idx="89">
                  <c:v>44</c:v>
                </c:pt>
                <c:pt idx="91">
                  <c:v>43</c:v>
                </c:pt>
                <c:pt idx="94">
                  <c:v>33</c:v>
                </c:pt>
                <c:pt idx="95">
                  <c:v>37</c:v>
                </c:pt>
                <c:pt idx="96">
                  <c:v>54</c:v>
                </c:pt>
                <c:pt idx="97">
                  <c:v>47</c:v>
                </c:pt>
                <c:pt idx="98">
                  <c:v>47</c:v>
                </c:pt>
                <c:pt idx="99">
                  <c:v>48</c:v>
                </c:pt>
                <c:pt idx="100">
                  <c:v>44</c:v>
                </c:pt>
                <c:pt idx="101">
                  <c:v>45</c:v>
                </c:pt>
                <c:pt idx="102">
                  <c:v>43</c:v>
                </c:pt>
                <c:pt idx="103">
                  <c:v>43</c:v>
                </c:pt>
                <c:pt idx="104">
                  <c:v>44</c:v>
                </c:pt>
                <c:pt idx="105">
                  <c:v>43</c:v>
                </c:pt>
                <c:pt idx="106">
                  <c:v>46</c:v>
                </c:pt>
                <c:pt idx="107">
                  <c:v>45</c:v>
                </c:pt>
                <c:pt idx="108">
                  <c:v>52</c:v>
                </c:pt>
                <c:pt idx="109">
                  <c:v>45</c:v>
                </c:pt>
                <c:pt idx="110">
                  <c:v>48</c:v>
                </c:pt>
                <c:pt idx="111">
                  <c:v>49</c:v>
                </c:pt>
                <c:pt idx="112">
                  <c:v>47</c:v>
                </c:pt>
                <c:pt idx="113">
                  <c:v>36</c:v>
                </c:pt>
                <c:pt idx="114">
                  <c:v>41</c:v>
                </c:pt>
                <c:pt idx="115">
                  <c:v>53</c:v>
                </c:pt>
                <c:pt idx="116">
                  <c:v>29</c:v>
                </c:pt>
                <c:pt idx="118">
                  <c:v>32</c:v>
                </c:pt>
                <c:pt idx="119">
                  <c:v>33</c:v>
                </c:pt>
                <c:pt idx="120">
                  <c:v>47</c:v>
                </c:pt>
                <c:pt idx="121">
                  <c:v>43</c:v>
                </c:pt>
                <c:pt idx="122">
                  <c:v>46</c:v>
                </c:pt>
                <c:pt idx="123">
                  <c:v>48</c:v>
                </c:pt>
                <c:pt idx="124">
                  <c:v>42</c:v>
                </c:pt>
                <c:pt idx="125">
                  <c:v>49</c:v>
                </c:pt>
                <c:pt idx="126">
                  <c:v>41</c:v>
                </c:pt>
                <c:pt idx="127">
                  <c:v>45</c:v>
                </c:pt>
                <c:pt idx="128">
                  <c:v>41</c:v>
                </c:pt>
                <c:pt idx="129">
                  <c:v>42</c:v>
                </c:pt>
                <c:pt idx="130">
                  <c:v>48</c:v>
                </c:pt>
                <c:pt idx="131">
                  <c:v>50</c:v>
                </c:pt>
                <c:pt idx="132">
                  <c:v>46</c:v>
                </c:pt>
                <c:pt idx="133">
                  <c:v>35</c:v>
                </c:pt>
                <c:pt idx="134">
                  <c:v>41</c:v>
                </c:pt>
                <c:pt idx="135">
                  <c:v>47</c:v>
                </c:pt>
                <c:pt idx="136">
                  <c:v>47</c:v>
                </c:pt>
                <c:pt idx="137">
                  <c:v>49</c:v>
                </c:pt>
                <c:pt idx="138">
                  <c:v>42</c:v>
                </c:pt>
                <c:pt idx="139">
                  <c:v>53</c:v>
                </c:pt>
                <c:pt idx="141">
                  <c:v>39</c:v>
                </c:pt>
                <c:pt idx="142">
                  <c:v>35</c:v>
                </c:pt>
                <c:pt idx="143">
                  <c:v>56</c:v>
                </c:pt>
                <c:pt idx="144">
                  <c:v>45</c:v>
                </c:pt>
                <c:pt idx="145">
                  <c:v>39</c:v>
                </c:pt>
                <c:pt idx="146">
                  <c:v>48</c:v>
                </c:pt>
                <c:pt idx="147">
                  <c:v>49</c:v>
                </c:pt>
                <c:pt idx="148">
                  <c:v>44</c:v>
                </c:pt>
                <c:pt idx="149">
                  <c:v>41</c:v>
                </c:pt>
                <c:pt idx="150">
                  <c:v>41</c:v>
                </c:pt>
                <c:pt idx="151">
                  <c:v>45</c:v>
                </c:pt>
                <c:pt idx="152">
                  <c:v>39</c:v>
                </c:pt>
                <c:pt idx="153">
                  <c:v>48</c:v>
                </c:pt>
                <c:pt idx="154">
                  <c:v>46</c:v>
                </c:pt>
                <c:pt idx="155">
                  <c:v>43</c:v>
                </c:pt>
                <c:pt idx="156">
                  <c:v>40</c:v>
                </c:pt>
                <c:pt idx="157">
                  <c:v>46</c:v>
                </c:pt>
                <c:pt idx="158">
                  <c:v>41</c:v>
                </c:pt>
                <c:pt idx="159">
                  <c:v>42</c:v>
                </c:pt>
                <c:pt idx="160">
                  <c:v>43</c:v>
                </c:pt>
                <c:pt idx="161">
                  <c:v>43</c:v>
                </c:pt>
                <c:pt idx="162">
                  <c:v>36</c:v>
                </c:pt>
                <c:pt idx="163">
                  <c:v>25</c:v>
                </c:pt>
                <c:pt idx="165">
                  <c:v>35</c:v>
                </c:pt>
                <c:pt idx="166">
                  <c:v>52</c:v>
                </c:pt>
                <c:pt idx="167">
                  <c:v>51</c:v>
                </c:pt>
                <c:pt idx="168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094744"/>
        <c:axId val="129095136"/>
      </c:lineChart>
      <c:catAx>
        <c:axId val="129094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095136"/>
        <c:crosses val="autoZero"/>
        <c:auto val="1"/>
        <c:lblAlgn val="ctr"/>
        <c:lblOffset val="100"/>
        <c:noMultiLvlLbl val="1"/>
      </c:catAx>
      <c:valAx>
        <c:axId val="129095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094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28</c:v>
                </c:pt>
                <c:pt idx="5">
                  <c:v>31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56</c:v>
                </c:pt>
                <c:pt idx="2">
                  <c:v>52</c:v>
                </c:pt>
                <c:pt idx="3">
                  <c:v>55</c:v>
                </c:pt>
                <c:pt idx="4">
                  <c:v>54</c:v>
                </c:pt>
                <c:pt idx="5">
                  <c:v>54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095920"/>
        <c:axId val="129096312"/>
      </c:lineChart>
      <c:catAx>
        <c:axId val="129095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096312"/>
        <c:crosses val="autoZero"/>
        <c:auto val="1"/>
        <c:lblAlgn val="ctr"/>
        <c:lblOffset val="100"/>
        <c:noMultiLvlLbl val="1"/>
      </c:catAx>
      <c:valAx>
        <c:axId val="129096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095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29</c:v>
                </c:pt>
                <c:pt idx="2">
                  <c:v>32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35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53</c:v>
                </c:pt>
                <c:pt idx="2">
                  <c:v>40</c:v>
                </c:pt>
                <c:pt idx="3">
                  <c:v>39</c:v>
                </c:pt>
                <c:pt idx="4">
                  <c:v>52</c:v>
                </c:pt>
                <c:pt idx="5">
                  <c:v>56</c:v>
                </c:pt>
                <c:pt idx="6">
                  <c:v>54</c:v>
                </c:pt>
                <c:pt idx="7">
                  <c:v>48</c:v>
                </c:pt>
                <c:pt idx="8">
                  <c:v>48</c:v>
                </c:pt>
                <c:pt idx="9">
                  <c:v>49</c:v>
                </c:pt>
                <c:pt idx="10">
                  <c:v>48</c:v>
                </c:pt>
                <c:pt idx="11">
                  <c:v>49</c:v>
                </c:pt>
                <c:pt idx="12">
                  <c:v>48</c:v>
                </c:pt>
                <c:pt idx="13">
                  <c:v>51</c:v>
                </c:pt>
                <c:pt idx="14">
                  <c:v>49</c:v>
                </c:pt>
                <c:pt idx="15">
                  <c:v>50</c:v>
                </c:pt>
                <c:pt idx="16">
                  <c:v>55</c:v>
                </c:pt>
                <c:pt idx="17">
                  <c:v>54</c:v>
                </c:pt>
                <c:pt idx="18">
                  <c:v>52</c:v>
                </c:pt>
                <c:pt idx="19">
                  <c:v>56</c:v>
                </c:pt>
                <c:pt idx="20">
                  <c:v>48</c:v>
                </c:pt>
                <c:pt idx="21">
                  <c:v>50</c:v>
                </c:pt>
                <c:pt idx="22">
                  <c:v>49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27792"/>
        <c:axId val="219228184"/>
      </c:lineChart>
      <c:catAx>
        <c:axId val="219227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28184"/>
        <c:crosses val="autoZero"/>
        <c:auto val="1"/>
        <c:lblAlgn val="ctr"/>
        <c:lblOffset val="100"/>
        <c:noMultiLvlLbl val="1"/>
      </c:catAx>
      <c:valAx>
        <c:axId val="219228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27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37</c:v>
                </c:pt>
                <c:pt idx="2">
                  <c:v>39</c:v>
                </c:pt>
                <c:pt idx="3">
                  <c:v>36</c:v>
                </c:pt>
                <c:pt idx="4">
                  <c:v>36</c:v>
                </c:pt>
                <c:pt idx="5">
                  <c:v>38</c:v>
                </c:pt>
                <c:pt idx="6">
                  <c:v>33</c:v>
                </c:pt>
                <c:pt idx="7">
                  <c:v>36</c:v>
                </c:pt>
                <c:pt idx="8">
                  <c:v>38</c:v>
                </c:pt>
                <c:pt idx="9">
                  <c:v>34</c:v>
                </c:pt>
                <c:pt idx="10">
                  <c:v>37</c:v>
                </c:pt>
                <c:pt idx="11">
                  <c:v>39</c:v>
                </c:pt>
                <c:pt idx="12">
                  <c:v>37</c:v>
                </c:pt>
                <c:pt idx="13">
                  <c:v>39</c:v>
                </c:pt>
                <c:pt idx="14">
                  <c:v>40</c:v>
                </c:pt>
                <c:pt idx="15">
                  <c:v>38</c:v>
                </c:pt>
                <c:pt idx="16">
                  <c:v>35</c:v>
                </c:pt>
                <c:pt idx="18">
                  <c:v>44</c:v>
                </c:pt>
                <c:pt idx="19">
                  <c:v>25</c:v>
                </c:pt>
                <c:pt idx="20">
                  <c:v>40</c:v>
                </c:pt>
                <c:pt idx="21">
                  <c:v>35</c:v>
                </c:pt>
                <c:pt idx="22">
                  <c:v>33</c:v>
                </c:pt>
                <c:pt idx="23">
                  <c:v>39</c:v>
                </c:pt>
                <c:pt idx="24">
                  <c:v>39</c:v>
                </c:pt>
                <c:pt idx="25">
                  <c:v>38</c:v>
                </c:pt>
                <c:pt idx="26">
                  <c:v>36</c:v>
                </c:pt>
                <c:pt idx="27">
                  <c:v>35</c:v>
                </c:pt>
                <c:pt idx="28">
                  <c:v>35</c:v>
                </c:pt>
                <c:pt idx="29">
                  <c:v>36</c:v>
                </c:pt>
                <c:pt idx="30">
                  <c:v>39</c:v>
                </c:pt>
                <c:pt idx="31">
                  <c:v>35</c:v>
                </c:pt>
                <c:pt idx="32">
                  <c:v>35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39</c:v>
                </c:pt>
                <c:pt idx="37">
                  <c:v>37</c:v>
                </c:pt>
                <c:pt idx="38">
                  <c:v>32</c:v>
                </c:pt>
                <c:pt idx="39">
                  <c:v>38</c:v>
                </c:pt>
                <c:pt idx="40">
                  <c:v>38</c:v>
                </c:pt>
                <c:pt idx="41">
                  <c:v>45</c:v>
                </c:pt>
                <c:pt idx="43">
                  <c:v>24</c:v>
                </c:pt>
                <c:pt idx="44">
                  <c:v>31</c:v>
                </c:pt>
                <c:pt idx="45">
                  <c:v>35</c:v>
                </c:pt>
                <c:pt idx="46">
                  <c:v>32</c:v>
                </c:pt>
                <c:pt idx="47">
                  <c:v>37</c:v>
                </c:pt>
                <c:pt idx="48">
                  <c:v>40</c:v>
                </c:pt>
                <c:pt idx="49">
                  <c:v>37</c:v>
                </c:pt>
                <c:pt idx="50">
                  <c:v>38</c:v>
                </c:pt>
                <c:pt idx="51">
                  <c:v>36</c:v>
                </c:pt>
                <c:pt idx="52">
                  <c:v>37</c:v>
                </c:pt>
                <c:pt idx="53">
                  <c:v>35</c:v>
                </c:pt>
                <c:pt idx="54">
                  <c:v>37</c:v>
                </c:pt>
                <c:pt idx="55">
                  <c:v>35</c:v>
                </c:pt>
                <c:pt idx="56">
                  <c:v>33</c:v>
                </c:pt>
                <c:pt idx="57">
                  <c:v>34</c:v>
                </c:pt>
                <c:pt idx="58">
                  <c:v>35</c:v>
                </c:pt>
                <c:pt idx="59">
                  <c:v>39</c:v>
                </c:pt>
                <c:pt idx="60">
                  <c:v>34</c:v>
                </c:pt>
                <c:pt idx="61">
                  <c:v>36</c:v>
                </c:pt>
                <c:pt idx="62">
                  <c:v>38</c:v>
                </c:pt>
                <c:pt idx="63">
                  <c:v>34</c:v>
                </c:pt>
                <c:pt idx="64">
                  <c:v>29</c:v>
                </c:pt>
                <c:pt idx="65">
                  <c:v>41</c:v>
                </c:pt>
                <c:pt idx="66">
                  <c:v>31</c:v>
                </c:pt>
                <c:pt idx="67">
                  <c:v>25</c:v>
                </c:pt>
                <c:pt idx="69">
                  <c:v>26</c:v>
                </c:pt>
                <c:pt idx="70">
                  <c:v>32</c:v>
                </c:pt>
                <c:pt idx="71">
                  <c:v>37</c:v>
                </c:pt>
                <c:pt idx="72">
                  <c:v>39</c:v>
                </c:pt>
                <c:pt idx="73">
                  <c:v>38</c:v>
                </c:pt>
                <c:pt idx="74">
                  <c:v>38</c:v>
                </c:pt>
                <c:pt idx="75">
                  <c:v>37</c:v>
                </c:pt>
                <c:pt idx="76">
                  <c:v>33</c:v>
                </c:pt>
                <c:pt idx="77">
                  <c:v>34</c:v>
                </c:pt>
                <c:pt idx="78">
                  <c:v>35</c:v>
                </c:pt>
                <c:pt idx="79">
                  <c:v>35</c:v>
                </c:pt>
                <c:pt idx="80">
                  <c:v>33</c:v>
                </c:pt>
                <c:pt idx="81">
                  <c:v>35</c:v>
                </c:pt>
                <c:pt idx="82">
                  <c:v>35</c:v>
                </c:pt>
                <c:pt idx="83">
                  <c:v>38</c:v>
                </c:pt>
                <c:pt idx="84">
                  <c:v>38</c:v>
                </c:pt>
                <c:pt idx="85">
                  <c:v>38</c:v>
                </c:pt>
                <c:pt idx="86">
                  <c:v>38</c:v>
                </c:pt>
                <c:pt idx="87">
                  <c:v>41</c:v>
                </c:pt>
                <c:pt idx="88">
                  <c:v>49</c:v>
                </c:pt>
                <c:pt idx="89">
                  <c:v>42</c:v>
                </c:pt>
                <c:pt idx="91">
                  <c:v>41</c:v>
                </c:pt>
                <c:pt idx="94">
                  <c:v>33</c:v>
                </c:pt>
                <c:pt idx="95">
                  <c:v>37</c:v>
                </c:pt>
                <c:pt idx="96">
                  <c:v>46</c:v>
                </c:pt>
                <c:pt idx="97">
                  <c:v>39</c:v>
                </c:pt>
                <c:pt idx="98">
                  <c:v>37</c:v>
                </c:pt>
                <c:pt idx="99">
                  <c:v>35</c:v>
                </c:pt>
                <c:pt idx="100">
                  <c:v>35</c:v>
                </c:pt>
                <c:pt idx="101">
                  <c:v>38</c:v>
                </c:pt>
                <c:pt idx="102">
                  <c:v>37</c:v>
                </c:pt>
                <c:pt idx="103">
                  <c:v>35</c:v>
                </c:pt>
                <c:pt idx="104">
                  <c:v>37</c:v>
                </c:pt>
                <c:pt idx="105">
                  <c:v>37</c:v>
                </c:pt>
                <c:pt idx="106">
                  <c:v>39</c:v>
                </c:pt>
                <c:pt idx="107">
                  <c:v>39</c:v>
                </c:pt>
                <c:pt idx="108">
                  <c:v>38</c:v>
                </c:pt>
                <c:pt idx="109">
                  <c:v>40</c:v>
                </c:pt>
                <c:pt idx="110">
                  <c:v>47</c:v>
                </c:pt>
                <c:pt idx="111">
                  <c:v>44</c:v>
                </c:pt>
                <c:pt idx="112">
                  <c:v>39</c:v>
                </c:pt>
                <c:pt idx="113">
                  <c:v>36</c:v>
                </c:pt>
                <c:pt idx="114">
                  <c:v>37</c:v>
                </c:pt>
                <c:pt idx="115">
                  <c:v>53</c:v>
                </c:pt>
                <c:pt idx="116">
                  <c:v>29</c:v>
                </c:pt>
                <c:pt idx="118">
                  <c:v>32</c:v>
                </c:pt>
                <c:pt idx="119">
                  <c:v>33</c:v>
                </c:pt>
                <c:pt idx="120">
                  <c:v>43</c:v>
                </c:pt>
                <c:pt idx="121">
                  <c:v>40</c:v>
                </c:pt>
                <c:pt idx="122">
                  <c:v>37</c:v>
                </c:pt>
                <c:pt idx="123">
                  <c:v>38</c:v>
                </c:pt>
                <c:pt idx="124">
                  <c:v>38</c:v>
                </c:pt>
                <c:pt idx="125">
                  <c:v>32</c:v>
                </c:pt>
                <c:pt idx="126">
                  <c:v>32</c:v>
                </c:pt>
                <c:pt idx="127">
                  <c:v>35</c:v>
                </c:pt>
                <c:pt idx="128">
                  <c:v>35</c:v>
                </c:pt>
                <c:pt idx="129">
                  <c:v>36</c:v>
                </c:pt>
                <c:pt idx="130">
                  <c:v>35</c:v>
                </c:pt>
                <c:pt idx="131">
                  <c:v>37</c:v>
                </c:pt>
                <c:pt idx="132">
                  <c:v>40</c:v>
                </c:pt>
                <c:pt idx="133">
                  <c:v>34</c:v>
                </c:pt>
                <c:pt idx="134">
                  <c:v>41</c:v>
                </c:pt>
                <c:pt idx="135">
                  <c:v>47</c:v>
                </c:pt>
                <c:pt idx="136">
                  <c:v>47</c:v>
                </c:pt>
                <c:pt idx="137">
                  <c:v>47</c:v>
                </c:pt>
                <c:pt idx="138">
                  <c:v>37</c:v>
                </c:pt>
                <c:pt idx="139">
                  <c:v>53</c:v>
                </c:pt>
                <c:pt idx="141">
                  <c:v>30</c:v>
                </c:pt>
                <c:pt idx="142">
                  <c:v>30</c:v>
                </c:pt>
                <c:pt idx="143">
                  <c:v>36</c:v>
                </c:pt>
                <c:pt idx="144">
                  <c:v>39</c:v>
                </c:pt>
                <c:pt idx="145">
                  <c:v>37</c:v>
                </c:pt>
                <c:pt idx="146">
                  <c:v>38</c:v>
                </c:pt>
                <c:pt idx="147">
                  <c:v>36</c:v>
                </c:pt>
                <c:pt idx="148">
                  <c:v>38</c:v>
                </c:pt>
                <c:pt idx="149">
                  <c:v>35</c:v>
                </c:pt>
                <c:pt idx="150">
                  <c:v>37</c:v>
                </c:pt>
                <c:pt idx="151">
                  <c:v>36</c:v>
                </c:pt>
                <c:pt idx="152">
                  <c:v>34</c:v>
                </c:pt>
                <c:pt idx="153">
                  <c:v>35</c:v>
                </c:pt>
                <c:pt idx="154">
                  <c:v>35</c:v>
                </c:pt>
                <c:pt idx="155">
                  <c:v>36</c:v>
                </c:pt>
                <c:pt idx="156">
                  <c:v>35</c:v>
                </c:pt>
                <c:pt idx="157">
                  <c:v>37</c:v>
                </c:pt>
                <c:pt idx="158">
                  <c:v>39</c:v>
                </c:pt>
                <c:pt idx="159">
                  <c:v>41</c:v>
                </c:pt>
                <c:pt idx="160">
                  <c:v>43</c:v>
                </c:pt>
                <c:pt idx="161">
                  <c:v>43</c:v>
                </c:pt>
                <c:pt idx="162">
                  <c:v>36</c:v>
                </c:pt>
                <c:pt idx="163">
                  <c:v>25</c:v>
                </c:pt>
                <c:pt idx="165">
                  <c:v>31</c:v>
                </c:pt>
                <c:pt idx="166">
                  <c:v>41</c:v>
                </c:pt>
                <c:pt idx="167">
                  <c:v>33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25</c:v>
                </c:pt>
                <c:pt idx="1">
                  <c:v>32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25</c:v>
                </c:pt>
                <c:pt idx="7">
                  <c:v>30</c:v>
                </c:pt>
                <c:pt idx="8">
                  <c:v>32</c:v>
                </c:pt>
                <c:pt idx="9">
                  <c:v>28</c:v>
                </c:pt>
                <c:pt idx="10">
                  <c:v>31</c:v>
                </c:pt>
                <c:pt idx="11">
                  <c:v>34</c:v>
                </c:pt>
                <c:pt idx="12">
                  <c:v>30</c:v>
                </c:pt>
                <c:pt idx="13">
                  <c:v>32</c:v>
                </c:pt>
                <c:pt idx="14">
                  <c:v>30</c:v>
                </c:pt>
                <c:pt idx="15">
                  <c:v>34</c:v>
                </c:pt>
                <c:pt idx="16">
                  <c:v>34</c:v>
                </c:pt>
                <c:pt idx="18">
                  <c:v>43</c:v>
                </c:pt>
                <c:pt idx="19">
                  <c:v>21</c:v>
                </c:pt>
                <c:pt idx="20">
                  <c:v>32</c:v>
                </c:pt>
                <c:pt idx="21">
                  <c:v>29</c:v>
                </c:pt>
                <c:pt idx="22">
                  <c:v>25</c:v>
                </c:pt>
                <c:pt idx="23">
                  <c:v>31</c:v>
                </c:pt>
                <c:pt idx="24">
                  <c:v>32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29</c:v>
                </c:pt>
                <c:pt idx="29">
                  <c:v>29</c:v>
                </c:pt>
                <c:pt idx="30">
                  <c:v>32</c:v>
                </c:pt>
                <c:pt idx="31">
                  <c:v>32</c:v>
                </c:pt>
                <c:pt idx="32">
                  <c:v>27</c:v>
                </c:pt>
                <c:pt idx="33">
                  <c:v>32</c:v>
                </c:pt>
                <c:pt idx="34">
                  <c:v>32</c:v>
                </c:pt>
                <c:pt idx="35">
                  <c:v>33</c:v>
                </c:pt>
                <c:pt idx="36">
                  <c:v>33</c:v>
                </c:pt>
                <c:pt idx="37">
                  <c:v>33</c:v>
                </c:pt>
                <c:pt idx="38">
                  <c:v>29</c:v>
                </c:pt>
                <c:pt idx="39">
                  <c:v>37</c:v>
                </c:pt>
                <c:pt idx="40">
                  <c:v>38</c:v>
                </c:pt>
                <c:pt idx="41">
                  <c:v>31</c:v>
                </c:pt>
                <c:pt idx="43">
                  <c:v>18</c:v>
                </c:pt>
                <c:pt idx="44">
                  <c:v>30</c:v>
                </c:pt>
                <c:pt idx="45">
                  <c:v>34</c:v>
                </c:pt>
                <c:pt idx="46">
                  <c:v>27</c:v>
                </c:pt>
                <c:pt idx="47">
                  <c:v>31</c:v>
                </c:pt>
                <c:pt idx="48">
                  <c:v>32</c:v>
                </c:pt>
                <c:pt idx="49">
                  <c:v>30</c:v>
                </c:pt>
                <c:pt idx="50">
                  <c:v>32</c:v>
                </c:pt>
                <c:pt idx="51">
                  <c:v>30</c:v>
                </c:pt>
                <c:pt idx="52">
                  <c:v>32</c:v>
                </c:pt>
                <c:pt idx="53">
                  <c:v>30</c:v>
                </c:pt>
                <c:pt idx="54">
                  <c:v>29</c:v>
                </c:pt>
                <c:pt idx="55">
                  <c:v>29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33</c:v>
                </c:pt>
                <c:pt idx="60">
                  <c:v>32</c:v>
                </c:pt>
                <c:pt idx="61">
                  <c:v>33</c:v>
                </c:pt>
                <c:pt idx="62">
                  <c:v>33</c:v>
                </c:pt>
                <c:pt idx="63">
                  <c:v>28</c:v>
                </c:pt>
                <c:pt idx="64">
                  <c:v>29</c:v>
                </c:pt>
                <c:pt idx="65">
                  <c:v>33</c:v>
                </c:pt>
                <c:pt idx="66">
                  <c:v>31</c:v>
                </c:pt>
                <c:pt idx="67">
                  <c:v>23</c:v>
                </c:pt>
                <c:pt idx="69">
                  <c:v>24</c:v>
                </c:pt>
                <c:pt idx="70">
                  <c:v>30</c:v>
                </c:pt>
                <c:pt idx="71">
                  <c:v>29</c:v>
                </c:pt>
                <c:pt idx="72">
                  <c:v>30</c:v>
                </c:pt>
                <c:pt idx="73">
                  <c:v>31</c:v>
                </c:pt>
                <c:pt idx="74">
                  <c:v>33</c:v>
                </c:pt>
                <c:pt idx="75">
                  <c:v>32</c:v>
                </c:pt>
                <c:pt idx="76">
                  <c:v>27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26</c:v>
                </c:pt>
                <c:pt idx="81">
                  <c:v>28</c:v>
                </c:pt>
                <c:pt idx="82">
                  <c:v>28</c:v>
                </c:pt>
                <c:pt idx="83">
                  <c:v>31</c:v>
                </c:pt>
                <c:pt idx="84">
                  <c:v>32</c:v>
                </c:pt>
                <c:pt idx="85">
                  <c:v>34</c:v>
                </c:pt>
                <c:pt idx="86">
                  <c:v>35</c:v>
                </c:pt>
                <c:pt idx="87">
                  <c:v>40</c:v>
                </c:pt>
                <c:pt idx="88">
                  <c:v>44</c:v>
                </c:pt>
                <c:pt idx="89">
                  <c:v>34</c:v>
                </c:pt>
                <c:pt idx="91">
                  <c:v>25</c:v>
                </c:pt>
                <c:pt idx="94">
                  <c:v>33</c:v>
                </c:pt>
                <c:pt idx="95">
                  <c:v>37</c:v>
                </c:pt>
                <c:pt idx="96">
                  <c:v>37</c:v>
                </c:pt>
                <c:pt idx="97">
                  <c:v>33</c:v>
                </c:pt>
                <c:pt idx="98">
                  <c:v>32</c:v>
                </c:pt>
                <c:pt idx="99">
                  <c:v>30</c:v>
                </c:pt>
                <c:pt idx="100">
                  <c:v>31</c:v>
                </c:pt>
                <c:pt idx="101">
                  <c:v>31</c:v>
                </c:pt>
                <c:pt idx="102">
                  <c:v>33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33</c:v>
                </c:pt>
                <c:pt idx="107">
                  <c:v>33</c:v>
                </c:pt>
                <c:pt idx="108">
                  <c:v>35</c:v>
                </c:pt>
                <c:pt idx="109">
                  <c:v>31</c:v>
                </c:pt>
                <c:pt idx="110">
                  <c:v>31</c:v>
                </c:pt>
                <c:pt idx="111">
                  <c:v>32</c:v>
                </c:pt>
                <c:pt idx="112">
                  <c:v>36</c:v>
                </c:pt>
                <c:pt idx="113">
                  <c:v>31</c:v>
                </c:pt>
                <c:pt idx="114">
                  <c:v>33</c:v>
                </c:pt>
                <c:pt idx="115">
                  <c:v>48</c:v>
                </c:pt>
                <c:pt idx="116">
                  <c:v>29</c:v>
                </c:pt>
                <c:pt idx="118">
                  <c:v>31</c:v>
                </c:pt>
                <c:pt idx="119">
                  <c:v>30</c:v>
                </c:pt>
                <c:pt idx="120">
                  <c:v>35</c:v>
                </c:pt>
                <c:pt idx="121">
                  <c:v>35</c:v>
                </c:pt>
                <c:pt idx="122">
                  <c:v>28</c:v>
                </c:pt>
                <c:pt idx="123">
                  <c:v>32</c:v>
                </c:pt>
                <c:pt idx="124">
                  <c:v>32</c:v>
                </c:pt>
                <c:pt idx="125">
                  <c:v>25</c:v>
                </c:pt>
                <c:pt idx="126">
                  <c:v>26</c:v>
                </c:pt>
                <c:pt idx="127">
                  <c:v>28</c:v>
                </c:pt>
                <c:pt idx="128">
                  <c:v>27</c:v>
                </c:pt>
                <c:pt idx="129">
                  <c:v>30</c:v>
                </c:pt>
                <c:pt idx="130">
                  <c:v>31</c:v>
                </c:pt>
                <c:pt idx="131">
                  <c:v>32</c:v>
                </c:pt>
                <c:pt idx="132">
                  <c:v>35</c:v>
                </c:pt>
                <c:pt idx="133">
                  <c:v>30</c:v>
                </c:pt>
                <c:pt idx="134">
                  <c:v>41</c:v>
                </c:pt>
                <c:pt idx="135">
                  <c:v>47</c:v>
                </c:pt>
                <c:pt idx="136">
                  <c:v>32</c:v>
                </c:pt>
                <c:pt idx="137">
                  <c:v>36</c:v>
                </c:pt>
                <c:pt idx="138">
                  <c:v>30</c:v>
                </c:pt>
                <c:pt idx="139">
                  <c:v>37</c:v>
                </c:pt>
                <c:pt idx="141">
                  <c:v>23</c:v>
                </c:pt>
                <c:pt idx="142">
                  <c:v>25</c:v>
                </c:pt>
                <c:pt idx="143">
                  <c:v>34</c:v>
                </c:pt>
                <c:pt idx="144">
                  <c:v>32</c:v>
                </c:pt>
                <c:pt idx="145">
                  <c:v>32</c:v>
                </c:pt>
                <c:pt idx="146">
                  <c:v>32</c:v>
                </c:pt>
                <c:pt idx="147">
                  <c:v>29</c:v>
                </c:pt>
                <c:pt idx="148">
                  <c:v>32</c:v>
                </c:pt>
                <c:pt idx="149">
                  <c:v>31</c:v>
                </c:pt>
                <c:pt idx="150">
                  <c:v>31</c:v>
                </c:pt>
                <c:pt idx="151">
                  <c:v>30</c:v>
                </c:pt>
                <c:pt idx="152">
                  <c:v>29</c:v>
                </c:pt>
                <c:pt idx="153">
                  <c:v>30</c:v>
                </c:pt>
                <c:pt idx="154">
                  <c:v>31</c:v>
                </c:pt>
                <c:pt idx="155">
                  <c:v>31</c:v>
                </c:pt>
                <c:pt idx="156">
                  <c:v>29</c:v>
                </c:pt>
                <c:pt idx="157">
                  <c:v>31</c:v>
                </c:pt>
                <c:pt idx="158">
                  <c:v>35</c:v>
                </c:pt>
                <c:pt idx="159">
                  <c:v>40</c:v>
                </c:pt>
                <c:pt idx="160">
                  <c:v>41</c:v>
                </c:pt>
                <c:pt idx="161">
                  <c:v>43</c:v>
                </c:pt>
                <c:pt idx="162">
                  <c:v>28</c:v>
                </c:pt>
                <c:pt idx="163">
                  <c:v>24</c:v>
                </c:pt>
                <c:pt idx="165">
                  <c:v>29</c:v>
                </c:pt>
                <c:pt idx="166">
                  <c:v>28</c:v>
                </c:pt>
                <c:pt idx="167">
                  <c:v>28</c:v>
                </c:pt>
                <c:pt idx="168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27</c:v>
                </c:pt>
                <c:pt idx="6">
                  <c:v>17</c:v>
                </c:pt>
                <c:pt idx="7">
                  <c:v>28</c:v>
                </c:pt>
                <c:pt idx="8">
                  <c:v>30</c:v>
                </c:pt>
                <c:pt idx="9">
                  <c:v>24</c:v>
                </c:pt>
                <c:pt idx="10">
                  <c:v>27</c:v>
                </c:pt>
                <c:pt idx="11">
                  <c:v>31</c:v>
                </c:pt>
                <c:pt idx="12">
                  <c:v>28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34</c:v>
                </c:pt>
                <c:pt idx="18">
                  <c:v>30</c:v>
                </c:pt>
                <c:pt idx="19">
                  <c:v>21</c:v>
                </c:pt>
                <c:pt idx="20">
                  <c:v>32</c:v>
                </c:pt>
                <c:pt idx="21">
                  <c:v>28</c:v>
                </c:pt>
                <c:pt idx="22">
                  <c:v>25</c:v>
                </c:pt>
                <c:pt idx="23">
                  <c:v>29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24</c:v>
                </c:pt>
                <c:pt idx="30">
                  <c:v>31</c:v>
                </c:pt>
                <c:pt idx="31">
                  <c:v>29</c:v>
                </c:pt>
                <c:pt idx="32">
                  <c:v>24</c:v>
                </c:pt>
                <c:pt idx="33">
                  <c:v>29</c:v>
                </c:pt>
                <c:pt idx="34">
                  <c:v>29</c:v>
                </c:pt>
                <c:pt idx="35">
                  <c:v>31</c:v>
                </c:pt>
                <c:pt idx="36">
                  <c:v>27</c:v>
                </c:pt>
                <c:pt idx="37">
                  <c:v>31</c:v>
                </c:pt>
                <c:pt idx="38">
                  <c:v>28</c:v>
                </c:pt>
                <c:pt idx="39">
                  <c:v>35</c:v>
                </c:pt>
                <c:pt idx="40">
                  <c:v>30</c:v>
                </c:pt>
                <c:pt idx="41">
                  <c:v>31</c:v>
                </c:pt>
                <c:pt idx="43">
                  <c:v>18</c:v>
                </c:pt>
                <c:pt idx="44">
                  <c:v>30</c:v>
                </c:pt>
                <c:pt idx="45">
                  <c:v>34</c:v>
                </c:pt>
                <c:pt idx="46">
                  <c:v>24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26</c:v>
                </c:pt>
                <c:pt idx="54">
                  <c:v>25</c:v>
                </c:pt>
                <c:pt idx="55">
                  <c:v>26</c:v>
                </c:pt>
                <c:pt idx="56">
                  <c:v>22</c:v>
                </c:pt>
                <c:pt idx="57">
                  <c:v>25</c:v>
                </c:pt>
                <c:pt idx="58">
                  <c:v>25</c:v>
                </c:pt>
                <c:pt idx="59">
                  <c:v>30</c:v>
                </c:pt>
                <c:pt idx="60">
                  <c:v>29</c:v>
                </c:pt>
                <c:pt idx="61">
                  <c:v>32</c:v>
                </c:pt>
                <c:pt idx="62">
                  <c:v>29</c:v>
                </c:pt>
                <c:pt idx="63">
                  <c:v>28</c:v>
                </c:pt>
                <c:pt idx="64">
                  <c:v>29</c:v>
                </c:pt>
                <c:pt idx="65">
                  <c:v>33</c:v>
                </c:pt>
                <c:pt idx="66">
                  <c:v>31</c:v>
                </c:pt>
                <c:pt idx="67">
                  <c:v>22</c:v>
                </c:pt>
                <c:pt idx="69">
                  <c:v>24</c:v>
                </c:pt>
                <c:pt idx="70">
                  <c:v>29</c:v>
                </c:pt>
                <c:pt idx="71">
                  <c:v>26</c:v>
                </c:pt>
                <c:pt idx="72">
                  <c:v>26</c:v>
                </c:pt>
                <c:pt idx="73">
                  <c:v>28</c:v>
                </c:pt>
                <c:pt idx="74">
                  <c:v>29</c:v>
                </c:pt>
                <c:pt idx="75">
                  <c:v>27</c:v>
                </c:pt>
                <c:pt idx="76">
                  <c:v>22</c:v>
                </c:pt>
                <c:pt idx="77">
                  <c:v>26</c:v>
                </c:pt>
                <c:pt idx="78">
                  <c:v>24</c:v>
                </c:pt>
                <c:pt idx="79">
                  <c:v>23</c:v>
                </c:pt>
                <c:pt idx="80">
                  <c:v>22</c:v>
                </c:pt>
                <c:pt idx="81">
                  <c:v>22</c:v>
                </c:pt>
                <c:pt idx="82">
                  <c:v>24</c:v>
                </c:pt>
                <c:pt idx="83">
                  <c:v>28</c:v>
                </c:pt>
                <c:pt idx="84">
                  <c:v>29</c:v>
                </c:pt>
                <c:pt idx="85">
                  <c:v>31</c:v>
                </c:pt>
                <c:pt idx="86">
                  <c:v>29</c:v>
                </c:pt>
                <c:pt idx="87">
                  <c:v>30</c:v>
                </c:pt>
                <c:pt idx="88">
                  <c:v>43</c:v>
                </c:pt>
                <c:pt idx="89">
                  <c:v>21</c:v>
                </c:pt>
                <c:pt idx="91">
                  <c:v>25</c:v>
                </c:pt>
                <c:pt idx="94">
                  <c:v>33</c:v>
                </c:pt>
                <c:pt idx="95">
                  <c:v>33</c:v>
                </c:pt>
                <c:pt idx="96">
                  <c:v>36</c:v>
                </c:pt>
                <c:pt idx="97">
                  <c:v>30</c:v>
                </c:pt>
                <c:pt idx="98">
                  <c:v>30</c:v>
                </c:pt>
                <c:pt idx="99">
                  <c:v>27</c:v>
                </c:pt>
                <c:pt idx="100">
                  <c:v>26</c:v>
                </c:pt>
                <c:pt idx="101">
                  <c:v>29</c:v>
                </c:pt>
                <c:pt idx="102">
                  <c:v>30</c:v>
                </c:pt>
                <c:pt idx="103">
                  <c:v>29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32</c:v>
                </c:pt>
                <c:pt idx="108">
                  <c:v>32</c:v>
                </c:pt>
                <c:pt idx="109">
                  <c:v>30</c:v>
                </c:pt>
                <c:pt idx="110">
                  <c:v>30</c:v>
                </c:pt>
                <c:pt idx="111">
                  <c:v>32</c:v>
                </c:pt>
                <c:pt idx="112">
                  <c:v>35</c:v>
                </c:pt>
                <c:pt idx="113">
                  <c:v>31</c:v>
                </c:pt>
                <c:pt idx="114">
                  <c:v>33</c:v>
                </c:pt>
                <c:pt idx="115">
                  <c:v>38</c:v>
                </c:pt>
                <c:pt idx="116">
                  <c:v>29</c:v>
                </c:pt>
                <c:pt idx="118">
                  <c:v>31</c:v>
                </c:pt>
                <c:pt idx="119">
                  <c:v>29</c:v>
                </c:pt>
                <c:pt idx="120">
                  <c:v>29</c:v>
                </c:pt>
                <c:pt idx="121">
                  <c:v>31</c:v>
                </c:pt>
                <c:pt idx="122">
                  <c:v>25</c:v>
                </c:pt>
                <c:pt idx="123">
                  <c:v>31</c:v>
                </c:pt>
                <c:pt idx="124">
                  <c:v>26</c:v>
                </c:pt>
                <c:pt idx="125">
                  <c:v>18</c:v>
                </c:pt>
                <c:pt idx="126">
                  <c:v>23</c:v>
                </c:pt>
                <c:pt idx="127">
                  <c:v>20</c:v>
                </c:pt>
                <c:pt idx="128">
                  <c:v>23</c:v>
                </c:pt>
                <c:pt idx="129">
                  <c:v>27</c:v>
                </c:pt>
                <c:pt idx="130">
                  <c:v>29</c:v>
                </c:pt>
                <c:pt idx="131">
                  <c:v>31</c:v>
                </c:pt>
                <c:pt idx="132">
                  <c:v>31</c:v>
                </c:pt>
                <c:pt idx="133">
                  <c:v>27</c:v>
                </c:pt>
                <c:pt idx="134">
                  <c:v>41</c:v>
                </c:pt>
                <c:pt idx="135">
                  <c:v>47</c:v>
                </c:pt>
                <c:pt idx="136">
                  <c:v>32</c:v>
                </c:pt>
                <c:pt idx="137">
                  <c:v>36</c:v>
                </c:pt>
                <c:pt idx="138">
                  <c:v>25</c:v>
                </c:pt>
                <c:pt idx="139">
                  <c:v>25</c:v>
                </c:pt>
                <c:pt idx="141">
                  <c:v>23</c:v>
                </c:pt>
                <c:pt idx="142">
                  <c:v>20</c:v>
                </c:pt>
                <c:pt idx="143">
                  <c:v>30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29</c:v>
                </c:pt>
                <c:pt idx="149">
                  <c:v>28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25</c:v>
                </c:pt>
                <c:pt idx="157">
                  <c:v>27</c:v>
                </c:pt>
                <c:pt idx="158">
                  <c:v>35</c:v>
                </c:pt>
                <c:pt idx="159">
                  <c:v>37</c:v>
                </c:pt>
                <c:pt idx="160">
                  <c:v>41</c:v>
                </c:pt>
                <c:pt idx="161">
                  <c:v>37</c:v>
                </c:pt>
                <c:pt idx="162">
                  <c:v>28</c:v>
                </c:pt>
                <c:pt idx="163">
                  <c:v>24</c:v>
                </c:pt>
                <c:pt idx="165">
                  <c:v>27</c:v>
                </c:pt>
                <c:pt idx="166">
                  <c:v>27</c:v>
                </c:pt>
                <c:pt idx="167">
                  <c:v>23</c:v>
                </c:pt>
                <c:pt idx="168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19</c:v>
                </c:pt>
                <c:pt idx="1">
                  <c:v>22</c:v>
                </c:pt>
                <c:pt idx="2">
                  <c:v>22</c:v>
                </c:pt>
                <c:pt idx="3">
                  <c:v>24</c:v>
                </c:pt>
                <c:pt idx="4">
                  <c:v>15</c:v>
                </c:pt>
                <c:pt idx="5">
                  <c:v>21</c:v>
                </c:pt>
                <c:pt idx="6">
                  <c:v>14</c:v>
                </c:pt>
                <c:pt idx="7">
                  <c:v>25</c:v>
                </c:pt>
                <c:pt idx="8">
                  <c:v>25</c:v>
                </c:pt>
                <c:pt idx="9">
                  <c:v>15</c:v>
                </c:pt>
                <c:pt idx="10">
                  <c:v>16</c:v>
                </c:pt>
                <c:pt idx="11">
                  <c:v>26</c:v>
                </c:pt>
                <c:pt idx="12">
                  <c:v>25</c:v>
                </c:pt>
                <c:pt idx="13">
                  <c:v>27</c:v>
                </c:pt>
                <c:pt idx="14">
                  <c:v>19</c:v>
                </c:pt>
                <c:pt idx="15">
                  <c:v>30</c:v>
                </c:pt>
                <c:pt idx="16">
                  <c:v>32</c:v>
                </c:pt>
                <c:pt idx="18">
                  <c:v>29</c:v>
                </c:pt>
                <c:pt idx="19">
                  <c:v>21</c:v>
                </c:pt>
                <c:pt idx="20">
                  <c:v>31</c:v>
                </c:pt>
                <c:pt idx="21">
                  <c:v>25</c:v>
                </c:pt>
                <c:pt idx="22">
                  <c:v>24</c:v>
                </c:pt>
                <c:pt idx="23">
                  <c:v>28</c:v>
                </c:pt>
                <c:pt idx="24">
                  <c:v>24</c:v>
                </c:pt>
                <c:pt idx="25">
                  <c:v>25</c:v>
                </c:pt>
                <c:pt idx="26">
                  <c:v>15</c:v>
                </c:pt>
                <c:pt idx="27">
                  <c:v>17</c:v>
                </c:pt>
                <c:pt idx="28">
                  <c:v>21</c:v>
                </c:pt>
                <c:pt idx="29">
                  <c:v>20</c:v>
                </c:pt>
                <c:pt idx="30">
                  <c:v>24</c:v>
                </c:pt>
                <c:pt idx="31">
                  <c:v>22</c:v>
                </c:pt>
                <c:pt idx="32">
                  <c:v>19</c:v>
                </c:pt>
                <c:pt idx="33">
                  <c:v>26</c:v>
                </c:pt>
                <c:pt idx="34">
                  <c:v>21</c:v>
                </c:pt>
                <c:pt idx="35">
                  <c:v>28</c:v>
                </c:pt>
                <c:pt idx="36">
                  <c:v>23</c:v>
                </c:pt>
                <c:pt idx="37">
                  <c:v>30</c:v>
                </c:pt>
                <c:pt idx="38">
                  <c:v>25</c:v>
                </c:pt>
                <c:pt idx="39">
                  <c:v>31</c:v>
                </c:pt>
                <c:pt idx="40">
                  <c:v>29</c:v>
                </c:pt>
                <c:pt idx="41">
                  <c:v>30</c:v>
                </c:pt>
                <c:pt idx="43">
                  <c:v>18</c:v>
                </c:pt>
                <c:pt idx="44">
                  <c:v>30</c:v>
                </c:pt>
                <c:pt idx="45">
                  <c:v>33</c:v>
                </c:pt>
                <c:pt idx="46">
                  <c:v>23</c:v>
                </c:pt>
                <c:pt idx="47">
                  <c:v>20</c:v>
                </c:pt>
                <c:pt idx="48">
                  <c:v>25</c:v>
                </c:pt>
                <c:pt idx="49">
                  <c:v>17</c:v>
                </c:pt>
                <c:pt idx="50">
                  <c:v>24</c:v>
                </c:pt>
                <c:pt idx="51">
                  <c:v>20</c:v>
                </c:pt>
                <c:pt idx="52">
                  <c:v>24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17</c:v>
                </c:pt>
                <c:pt idx="57">
                  <c:v>18</c:v>
                </c:pt>
                <c:pt idx="58">
                  <c:v>16</c:v>
                </c:pt>
                <c:pt idx="59">
                  <c:v>22</c:v>
                </c:pt>
                <c:pt idx="60">
                  <c:v>22</c:v>
                </c:pt>
                <c:pt idx="61">
                  <c:v>24</c:v>
                </c:pt>
                <c:pt idx="62">
                  <c:v>18</c:v>
                </c:pt>
                <c:pt idx="63">
                  <c:v>15</c:v>
                </c:pt>
                <c:pt idx="64">
                  <c:v>29</c:v>
                </c:pt>
                <c:pt idx="65">
                  <c:v>30</c:v>
                </c:pt>
                <c:pt idx="66">
                  <c:v>31</c:v>
                </c:pt>
                <c:pt idx="67">
                  <c:v>19</c:v>
                </c:pt>
                <c:pt idx="69">
                  <c:v>24</c:v>
                </c:pt>
                <c:pt idx="70">
                  <c:v>25</c:v>
                </c:pt>
                <c:pt idx="71">
                  <c:v>24</c:v>
                </c:pt>
                <c:pt idx="72">
                  <c:v>25</c:v>
                </c:pt>
                <c:pt idx="73">
                  <c:v>20</c:v>
                </c:pt>
                <c:pt idx="74">
                  <c:v>25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16</c:v>
                </c:pt>
                <c:pt idx="79">
                  <c:v>15</c:v>
                </c:pt>
                <c:pt idx="80">
                  <c:v>15</c:v>
                </c:pt>
                <c:pt idx="81">
                  <c:v>14</c:v>
                </c:pt>
                <c:pt idx="82">
                  <c:v>16</c:v>
                </c:pt>
                <c:pt idx="83">
                  <c:v>19</c:v>
                </c:pt>
                <c:pt idx="84">
                  <c:v>17</c:v>
                </c:pt>
                <c:pt idx="85">
                  <c:v>27</c:v>
                </c:pt>
                <c:pt idx="86">
                  <c:v>28</c:v>
                </c:pt>
                <c:pt idx="87">
                  <c:v>29</c:v>
                </c:pt>
                <c:pt idx="88">
                  <c:v>31</c:v>
                </c:pt>
                <c:pt idx="89">
                  <c:v>16</c:v>
                </c:pt>
                <c:pt idx="91">
                  <c:v>14</c:v>
                </c:pt>
                <c:pt idx="94">
                  <c:v>27</c:v>
                </c:pt>
                <c:pt idx="95">
                  <c:v>31</c:v>
                </c:pt>
                <c:pt idx="96">
                  <c:v>34</c:v>
                </c:pt>
                <c:pt idx="97">
                  <c:v>26</c:v>
                </c:pt>
                <c:pt idx="98">
                  <c:v>26</c:v>
                </c:pt>
                <c:pt idx="99">
                  <c:v>21</c:v>
                </c:pt>
                <c:pt idx="100">
                  <c:v>20</c:v>
                </c:pt>
                <c:pt idx="101">
                  <c:v>23</c:v>
                </c:pt>
                <c:pt idx="102">
                  <c:v>21</c:v>
                </c:pt>
                <c:pt idx="103">
                  <c:v>25</c:v>
                </c:pt>
                <c:pt idx="104">
                  <c:v>18</c:v>
                </c:pt>
                <c:pt idx="105">
                  <c:v>16</c:v>
                </c:pt>
                <c:pt idx="106">
                  <c:v>19</c:v>
                </c:pt>
                <c:pt idx="107">
                  <c:v>27</c:v>
                </c:pt>
                <c:pt idx="108">
                  <c:v>30</c:v>
                </c:pt>
                <c:pt idx="109">
                  <c:v>28</c:v>
                </c:pt>
                <c:pt idx="110">
                  <c:v>29</c:v>
                </c:pt>
                <c:pt idx="111">
                  <c:v>24</c:v>
                </c:pt>
                <c:pt idx="112">
                  <c:v>26</c:v>
                </c:pt>
                <c:pt idx="113">
                  <c:v>31</c:v>
                </c:pt>
                <c:pt idx="114">
                  <c:v>27</c:v>
                </c:pt>
                <c:pt idx="115">
                  <c:v>17</c:v>
                </c:pt>
                <c:pt idx="116">
                  <c:v>29</c:v>
                </c:pt>
                <c:pt idx="118">
                  <c:v>29</c:v>
                </c:pt>
                <c:pt idx="119">
                  <c:v>28</c:v>
                </c:pt>
                <c:pt idx="120">
                  <c:v>27</c:v>
                </c:pt>
                <c:pt idx="121">
                  <c:v>30</c:v>
                </c:pt>
                <c:pt idx="122">
                  <c:v>22</c:v>
                </c:pt>
                <c:pt idx="123">
                  <c:v>18</c:v>
                </c:pt>
                <c:pt idx="124">
                  <c:v>16</c:v>
                </c:pt>
                <c:pt idx="125">
                  <c:v>14</c:v>
                </c:pt>
                <c:pt idx="126">
                  <c:v>16</c:v>
                </c:pt>
                <c:pt idx="127">
                  <c:v>16</c:v>
                </c:pt>
                <c:pt idx="128">
                  <c:v>16</c:v>
                </c:pt>
                <c:pt idx="129">
                  <c:v>19</c:v>
                </c:pt>
                <c:pt idx="130">
                  <c:v>24</c:v>
                </c:pt>
                <c:pt idx="131">
                  <c:v>26</c:v>
                </c:pt>
                <c:pt idx="132">
                  <c:v>30</c:v>
                </c:pt>
                <c:pt idx="133">
                  <c:v>26</c:v>
                </c:pt>
                <c:pt idx="134">
                  <c:v>41</c:v>
                </c:pt>
                <c:pt idx="135">
                  <c:v>47</c:v>
                </c:pt>
                <c:pt idx="136">
                  <c:v>32</c:v>
                </c:pt>
                <c:pt idx="137">
                  <c:v>18</c:v>
                </c:pt>
                <c:pt idx="138">
                  <c:v>19</c:v>
                </c:pt>
                <c:pt idx="139">
                  <c:v>23</c:v>
                </c:pt>
                <c:pt idx="141">
                  <c:v>23</c:v>
                </c:pt>
                <c:pt idx="142">
                  <c:v>18</c:v>
                </c:pt>
                <c:pt idx="143">
                  <c:v>28</c:v>
                </c:pt>
                <c:pt idx="144">
                  <c:v>22</c:v>
                </c:pt>
                <c:pt idx="145">
                  <c:v>26</c:v>
                </c:pt>
                <c:pt idx="146">
                  <c:v>17</c:v>
                </c:pt>
                <c:pt idx="147">
                  <c:v>19</c:v>
                </c:pt>
                <c:pt idx="148">
                  <c:v>25</c:v>
                </c:pt>
                <c:pt idx="149">
                  <c:v>25</c:v>
                </c:pt>
                <c:pt idx="150">
                  <c:v>19</c:v>
                </c:pt>
                <c:pt idx="151">
                  <c:v>20</c:v>
                </c:pt>
                <c:pt idx="152">
                  <c:v>15</c:v>
                </c:pt>
                <c:pt idx="153">
                  <c:v>21</c:v>
                </c:pt>
                <c:pt idx="154">
                  <c:v>23</c:v>
                </c:pt>
                <c:pt idx="155">
                  <c:v>20</c:v>
                </c:pt>
                <c:pt idx="156">
                  <c:v>17</c:v>
                </c:pt>
                <c:pt idx="157">
                  <c:v>22</c:v>
                </c:pt>
                <c:pt idx="158">
                  <c:v>27</c:v>
                </c:pt>
                <c:pt idx="159">
                  <c:v>33</c:v>
                </c:pt>
                <c:pt idx="160">
                  <c:v>28</c:v>
                </c:pt>
                <c:pt idx="161">
                  <c:v>35</c:v>
                </c:pt>
                <c:pt idx="162">
                  <c:v>23</c:v>
                </c:pt>
                <c:pt idx="163">
                  <c:v>24</c:v>
                </c:pt>
                <c:pt idx="165">
                  <c:v>23</c:v>
                </c:pt>
                <c:pt idx="166">
                  <c:v>22</c:v>
                </c:pt>
                <c:pt idx="167">
                  <c:v>13</c:v>
                </c:pt>
                <c:pt idx="168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27400"/>
        <c:axId val="219227008"/>
      </c:lineChart>
      <c:catAx>
        <c:axId val="219227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27008"/>
        <c:crosses val="autoZero"/>
        <c:auto val="1"/>
        <c:lblAlgn val="ctr"/>
        <c:lblOffset val="100"/>
        <c:noMultiLvlLbl val="1"/>
      </c:catAx>
      <c:valAx>
        <c:axId val="219227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27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36</c:v>
                </c:pt>
                <c:pt idx="4">
                  <c:v>36</c:v>
                </c:pt>
                <c:pt idx="5">
                  <c:v>38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29</c:v>
                </c:pt>
                <c:pt idx="5">
                  <c:v>32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26</c:v>
                </c:pt>
                <c:pt idx="4">
                  <c:v>25</c:v>
                </c:pt>
                <c:pt idx="5">
                  <c:v>29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17</c:v>
                </c:pt>
                <c:pt idx="2">
                  <c:v>21</c:v>
                </c:pt>
                <c:pt idx="3">
                  <c:v>19</c:v>
                </c:pt>
                <c:pt idx="4">
                  <c:v>17</c:v>
                </c:pt>
                <c:pt idx="5">
                  <c:v>21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26224"/>
        <c:axId val="219225832"/>
      </c:lineChart>
      <c:catAx>
        <c:axId val="219226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25832"/>
        <c:crosses val="autoZero"/>
        <c:auto val="1"/>
        <c:lblAlgn val="ctr"/>
        <c:lblOffset val="100"/>
        <c:noMultiLvlLbl val="1"/>
      </c:catAx>
      <c:valAx>
        <c:axId val="219225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26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43</c:v>
                </c:pt>
                <c:pt idx="2">
                  <c:v>32</c:v>
                </c:pt>
                <c:pt idx="3">
                  <c:v>35</c:v>
                </c:pt>
                <c:pt idx="4">
                  <c:v>34</c:v>
                </c:pt>
                <c:pt idx="5">
                  <c:v>37</c:v>
                </c:pt>
                <c:pt idx="6">
                  <c:v>39</c:v>
                </c:pt>
                <c:pt idx="7">
                  <c:v>38</c:v>
                </c:pt>
                <c:pt idx="8">
                  <c:v>38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35</c:v>
                </c:pt>
                <c:pt idx="15">
                  <c:v>35</c:v>
                </c:pt>
                <c:pt idx="16">
                  <c:v>37</c:v>
                </c:pt>
                <c:pt idx="17">
                  <c:v>38</c:v>
                </c:pt>
                <c:pt idx="18">
                  <c:v>38</c:v>
                </c:pt>
                <c:pt idx="19">
                  <c:v>37</c:v>
                </c:pt>
                <c:pt idx="20">
                  <c:v>39</c:v>
                </c:pt>
                <c:pt idx="21">
                  <c:v>42</c:v>
                </c:pt>
                <c:pt idx="22">
                  <c:v>43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25</c:v>
                </c:pt>
                <c:pt idx="2">
                  <c:v>31</c:v>
                </c:pt>
                <c:pt idx="3">
                  <c:v>28</c:v>
                </c:pt>
                <c:pt idx="4">
                  <c:v>28</c:v>
                </c:pt>
                <c:pt idx="5">
                  <c:v>30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35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23</c:v>
                </c:pt>
                <c:pt idx="2">
                  <c:v>31</c:v>
                </c:pt>
                <c:pt idx="3">
                  <c:v>26</c:v>
                </c:pt>
                <c:pt idx="4">
                  <c:v>25</c:v>
                </c:pt>
                <c:pt idx="5">
                  <c:v>28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24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29</c:v>
                </c:pt>
                <c:pt idx="21">
                  <c:v>31</c:v>
                </c:pt>
                <c:pt idx="22">
                  <c:v>32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18</c:v>
                </c:pt>
                <c:pt idx="3">
                  <c:v>23</c:v>
                </c:pt>
                <c:pt idx="4">
                  <c:v>22</c:v>
                </c:pt>
                <c:pt idx="5">
                  <c:v>18</c:v>
                </c:pt>
                <c:pt idx="6">
                  <c:v>21</c:v>
                </c:pt>
                <c:pt idx="7">
                  <c:v>24</c:v>
                </c:pt>
                <c:pt idx="8">
                  <c:v>22</c:v>
                </c:pt>
                <c:pt idx="9">
                  <c:v>20</c:v>
                </c:pt>
                <c:pt idx="10">
                  <c:v>18</c:v>
                </c:pt>
                <c:pt idx="11">
                  <c:v>18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22</c:v>
                </c:pt>
                <c:pt idx="18">
                  <c:v>24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29360"/>
        <c:axId val="219229752"/>
      </c:lineChart>
      <c:catAx>
        <c:axId val="219229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29752"/>
        <c:crosses val="autoZero"/>
        <c:auto val="1"/>
        <c:lblAlgn val="ctr"/>
        <c:lblOffset val="100"/>
        <c:noMultiLvlLbl val="1"/>
      </c:catAx>
      <c:valAx>
        <c:axId val="219229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29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48.256041802743304</v>
      </c>
      <c r="G27" t="s">
        <v>14</v>
      </c>
      <c r="H27" s="15">
        <v>7655</v>
      </c>
      <c r="I27">
        <v>960</v>
      </c>
      <c r="J27" s="16">
        <v>29.538732854343568</v>
      </c>
      <c r="K27">
        <v>56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48.256041802743304</v>
      </c>
      <c r="G27" t="s">
        <v>14</v>
      </c>
      <c r="H27" s="15">
        <v>7655</v>
      </c>
      <c r="I27">
        <v>960</v>
      </c>
      <c r="J27" s="16">
        <v>29.538732854343568</v>
      </c>
      <c r="K27">
        <v>56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48.256041802743304</v>
      </c>
      <c r="G27" t="s">
        <v>14</v>
      </c>
      <c r="H27" s="15">
        <v>7655</v>
      </c>
      <c r="I27">
        <v>960</v>
      </c>
      <c r="J27" s="16">
        <v>29.538732854343568</v>
      </c>
      <c r="K27">
        <v>56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25</v>
      </c>
      <c r="E3" s="2">
        <v>22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32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31</v>
      </c>
      <c r="E5" s="2">
        <v>28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30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30</v>
      </c>
      <c r="E7" s="2">
        <v>26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29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25</v>
      </c>
      <c r="E9" s="2">
        <v>17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30</v>
      </c>
      <c r="E10" s="2">
        <v>28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32</v>
      </c>
      <c r="E11" s="2">
        <v>30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31</v>
      </c>
      <c r="E13" s="2">
        <v>27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34</v>
      </c>
      <c r="E14" s="2">
        <v>31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30</v>
      </c>
      <c r="E15" s="2">
        <v>28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32</v>
      </c>
      <c r="E16" s="2">
        <v>30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30</v>
      </c>
      <c r="E17" s="2">
        <v>30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34</v>
      </c>
      <c r="E18" s="2">
        <v>31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34</v>
      </c>
      <c r="E19" s="2">
        <v>34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44</v>
      </c>
      <c r="D21" s="2">
        <v>43</v>
      </c>
      <c r="E21" s="2">
        <v>30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21</v>
      </c>
      <c r="E22" s="2">
        <v>21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32</v>
      </c>
      <c r="E23" s="2">
        <v>32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29</v>
      </c>
      <c r="E24" s="2">
        <v>28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25</v>
      </c>
      <c r="E25" s="2">
        <v>25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31</v>
      </c>
      <c r="E26" s="2">
        <v>29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>
        <v>32</v>
      </c>
      <c r="E27" s="2">
        <v>28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29</v>
      </c>
      <c r="E28" s="2">
        <v>27</v>
      </c>
      <c r="F28" s="2">
        <v>25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29</v>
      </c>
      <c r="E29" s="2">
        <v>26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29</v>
      </c>
      <c r="E30" s="2">
        <v>26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27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29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32</v>
      </c>
      <c r="E33" s="2">
        <v>31</v>
      </c>
      <c r="F33" s="2">
        <v>24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32</v>
      </c>
      <c r="E34" s="2">
        <v>29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27</v>
      </c>
      <c r="E35" s="2">
        <v>24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32</v>
      </c>
      <c r="E36" s="2">
        <v>29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32</v>
      </c>
      <c r="E37" s="2">
        <v>29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33</v>
      </c>
      <c r="E38" s="2">
        <v>31</v>
      </c>
      <c r="F38" s="2">
        <v>28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33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33</v>
      </c>
      <c r="E40" s="2">
        <v>31</v>
      </c>
      <c r="F40" s="2">
        <v>30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29</v>
      </c>
      <c r="E41" s="2">
        <v>28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37</v>
      </c>
      <c r="E42" s="2">
        <v>35</v>
      </c>
      <c r="F42" s="2">
        <v>31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38</v>
      </c>
      <c r="E43" s="2">
        <v>30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45</v>
      </c>
      <c r="D44" s="2">
        <v>31</v>
      </c>
      <c r="E44" s="2">
        <v>31</v>
      </c>
      <c r="F44" s="2">
        <v>30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18</v>
      </c>
      <c r="E46" s="2">
        <v>18</v>
      </c>
      <c r="F46" s="2">
        <v>18</v>
      </c>
      <c r="G46" s="2"/>
      <c r="H46" s="2"/>
    </row>
    <row r="47" spans="1:8">
      <c r="B47" s="2" t="s">
        <v>80</v>
      </c>
      <c r="C47" s="2">
        <v>31</v>
      </c>
      <c r="D47" s="2">
        <v>30</v>
      </c>
      <c r="E47" s="2">
        <v>30</v>
      </c>
      <c r="F47" s="2">
        <v>30</v>
      </c>
      <c r="G47" s="2"/>
      <c r="H47" s="2"/>
    </row>
    <row r="48" spans="1:8">
      <c r="B48" s="2" t="s">
        <v>81</v>
      </c>
      <c r="C48" s="2">
        <v>35</v>
      </c>
      <c r="D48" s="2">
        <v>34</v>
      </c>
      <c r="E48" s="2">
        <v>34</v>
      </c>
      <c r="F48" s="2">
        <v>33</v>
      </c>
      <c r="G48" s="2"/>
      <c r="H48" s="2"/>
    </row>
    <row r="49" spans="2:8">
      <c r="B49" s="2" t="s">
        <v>82</v>
      </c>
      <c r="C49" s="2">
        <v>32</v>
      </c>
      <c r="D49" s="2">
        <v>27</v>
      </c>
      <c r="E49" s="2">
        <v>24</v>
      </c>
      <c r="F49" s="2">
        <v>23</v>
      </c>
      <c r="G49" s="2"/>
      <c r="H49" s="2"/>
    </row>
    <row r="50" spans="2:8">
      <c r="B50" s="2" t="s">
        <v>83</v>
      </c>
      <c r="C50" s="2">
        <v>37</v>
      </c>
      <c r="D50" s="2">
        <v>31</v>
      </c>
      <c r="E50" s="2">
        <v>29</v>
      </c>
      <c r="F50" s="2">
        <v>20</v>
      </c>
      <c r="G50" s="2"/>
      <c r="H50" s="2"/>
    </row>
    <row r="51" spans="2:8">
      <c r="B51" s="2" t="s">
        <v>84</v>
      </c>
      <c r="C51" s="2">
        <v>40</v>
      </c>
      <c r="D51" s="2">
        <v>32</v>
      </c>
      <c r="E51" s="2">
        <v>28</v>
      </c>
      <c r="F51" s="2">
        <v>25</v>
      </c>
      <c r="G51" s="2"/>
      <c r="H51" s="2"/>
    </row>
    <row r="52" spans="2:8">
      <c r="B52" s="2" t="s">
        <v>85</v>
      </c>
      <c r="C52" s="2">
        <v>37</v>
      </c>
      <c r="D52" s="2">
        <v>30</v>
      </c>
      <c r="E52" s="2">
        <v>27</v>
      </c>
      <c r="F52" s="2">
        <v>17</v>
      </c>
      <c r="G52" s="2"/>
      <c r="H52" s="2"/>
    </row>
    <row r="53" spans="2:8">
      <c r="B53" s="2" t="s">
        <v>86</v>
      </c>
      <c r="C53" s="2">
        <v>38</v>
      </c>
      <c r="D53" s="2">
        <v>32</v>
      </c>
      <c r="E53" s="2">
        <v>28</v>
      </c>
      <c r="F53" s="2">
        <v>24</v>
      </c>
      <c r="G53" s="2"/>
      <c r="H53" s="2"/>
    </row>
    <row r="54" spans="2:8">
      <c r="B54" s="2" t="s">
        <v>87</v>
      </c>
      <c r="C54" s="2">
        <v>36</v>
      </c>
      <c r="D54" s="2">
        <v>30</v>
      </c>
      <c r="E54" s="2">
        <v>27</v>
      </c>
      <c r="F54" s="2">
        <v>20</v>
      </c>
      <c r="G54" s="2"/>
      <c r="H54" s="2"/>
    </row>
    <row r="55" spans="2:8">
      <c r="B55" s="2" t="s">
        <v>88</v>
      </c>
      <c r="C55" s="2">
        <v>37</v>
      </c>
      <c r="D55" s="2">
        <v>32</v>
      </c>
      <c r="E55" s="2">
        <v>28</v>
      </c>
      <c r="F55" s="2">
        <v>24</v>
      </c>
      <c r="G55" s="2"/>
      <c r="H55" s="2"/>
    </row>
    <row r="56" spans="2:8">
      <c r="B56" s="2" t="s">
        <v>89</v>
      </c>
      <c r="C56" s="2">
        <v>35</v>
      </c>
      <c r="D56" s="2">
        <v>30</v>
      </c>
      <c r="E56" s="2">
        <v>26</v>
      </c>
      <c r="F56" s="2">
        <v>18</v>
      </c>
      <c r="G56" s="2"/>
      <c r="H56" s="2"/>
    </row>
    <row r="57" spans="2:8">
      <c r="B57" s="2" t="s">
        <v>90</v>
      </c>
      <c r="C57" s="2">
        <v>37</v>
      </c>
      <c r="D57" s="2">
        <v>29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26</v>
      </c>
      <c r="F58" s="2">
        <v>19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22</v>
      </c>
      <c r="F59" s="2">
        <v>17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18</v>
      </c>
      <c r="G60" s="2"/>
      <c r="H60" s="2"/>
    </row>
    <row r="61" spans="2:8">
      <c r="B61" s="2" t="s">
        <v>94</v>
      </c>
      <c r="C61" s="2">
        <v>35</v>
      </c>
      <c r="D61" s="2">
        <v>28</v>
      </c>
      <c r="E61" s="2">
        <v>25</v>
      </c>
      <c r="F61" s="2">
        <v>16</v>
      </c>
      <c r="G61" s="2"/>
      <c r="H61" s="2"/>
    </row>
    <row r="62" spans="2:8">
      <c r="B62" s="2" t="s">
        <v>95</v>
      </c>
      <c r="C62" s="2">
        <v>39</v>
      </c>
      <c r="D62" s="2">
        <v>33</v>
      </c>
      <c r="E62" s="2">
        <v>30</v>
      </c>
      <c r="F62" s="2">
        <v>22</v>
      </c>
      <c r="G62" s="2"/>
      <c r="H62" s="2"/>
    </row>
    <row r="63" spans="2:8">
      <c r="B63" s="2" t="s">
        <v>96</v>
      </c>
      <c r="C63" s="2">
        <v>34</v>
      </c>
      <c r="D63" s="2">
        <v>32</v>
      </c>
      <c r="E63" s="2">
        <v>29</v>
      </c>
      <c r="F63" s="2">
        <v>22</v>
      </c>
      <c r="G63" s="2"/>
      <c r="H63" s="2"/>
    </row>
    <row r="64" spans="2:8">
      <c r="B64" s="2" t="s">
        <v>97</v>
      </c>
      <c r="C64" s="2">
        <v>36</v>
      </c>
      <c r="D64" s="2">
        <v>33</v>
      </c>
      <c r="E64" s="2">
        <v>32</v>
      </c>
      <c r="F64" s="2">
        <v>24</v>
      </c>
      <c r="G64" s="2"/>
      <c r="H64" s="2"/>
    </row>
    <row r="65" spans="2:8">
      <c r="B65" s="2" t="s">
        <v>98</v>
      </c>
      <c r="C65" s="2">
        <v>38</v>
      </c>
      <c r="D65" s="2">
        <v>33</v>
      </c>
      <c r="E65" s="2">
        <v>29</v>
      </c>
      <c r="F65" s="2">
        <v>18</v>
      </c>
      <c r="G65" s="2"/>
      <c r="H65" s="2"/>
    </row>
    <row r="66" spans="2:8">
      <c r="B66" s="2" t="s">
        <v>99</v>
      </c>
      <c r="C66" s="2">
        <v>34</v>
      </c>
      <c r="D66" s="2">
        <v>28</v>
      </c>
      <c r="E66" s="2">
        <v>28</v>
      </c>
      <c r="F66" s="2">
        <v>15</v>
      </c>
      <c r="G66" s="2"/>
      <c r="H66" s="2"/>
    </row>
    <row r="67" spans="2:8">
      <c r="B67" s="2" t="s">
        <v>100</v>
      </c>
      <c r="C67" s="2">
        <v>29</v>
      </c>
      <c r="D67" s="2">
        <v>29</v>
      </c>
      <c r="E67" s="2">
        <v>29</v>
      </c>
      <c r="F67" s="2">
        <v>29</v>
      </c>
      <c r="G67" s="2"/>
      <c r="H67" s="2"/>
    </row>
    <row r="68" spans="2:8">
      <c r="B68" s="2" t="s">
        <v>101</v>
      </c>
      <c r="C68" s="2">
        <v>41</v>
      </c>
      <c r="D68" s="2">
        <v>33</v>
      </c>
      <c r="E68" s="2">
        <v>33</v>
      </c>
      <c r="F68" s="2">
        <v>30</v>
      </c>
      <c r="G68" s="2"/>
      <c r="H68" s="2"/>
    </row>
    <row r="69" spans="2:8">
      <c r="B69" s="2" t="s">
        <v>102</v>
      </c>
      <c r="C69" s="2">
        <v>31</v>
      </c>
      <c r="D69" s="2">
        <v>31</v>
      </c>
      <c r="E69" s="2">
        <v>31</v>
      </c>
      <c r="F69" s="2">
        <v>31</v>
      </c>
      <c r="G69" s="2"/>
      <c r="H69" s="2"/>
    </row>
    <row r="70" spans="2:8">
      <c r="B70" s="2" t="s">
        <v>103</v>
      </c>
      <c r="C70" s="2">
        <v>25</v>
      </c>
      <c r="D70" s="2">
        <v>23</v>
      </c>
      <c r="E70" s="2">
        <v>22</v>
      </c>
      <c r="F70" s="2">
        <v>19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24</v>
      </c>
      <c r="E72" s="2">
        <v>24</v>
      </c>
      <c r="F72" s="2">
        <v>24</v>
      </c>
      <c r="G72" s="2"/>
      <c r="H72" s="2"/>
    </row>
    <row r="73" spans="2:8">
      <c r="B73" s="2" t="s">
        <v>106</v>
      </c>
      <c r="C73" s="2">
        <v>32</v>
      </c>
      <c r="D73" s="2">
        <v>30</v>
      </c>
      <c r="E73" s="2">
        <v>29</v>
      </c>
      <c r="F73" s="2">
        <v>25</v>
      </c>
      <c r="G73" s="2"/>
      <c r="H73" s="2"/>
    </row>
    <row r="74" spans="2:8">
      <c r="B74" s="2" t="s">
        <v>107</v>
      </c>
      <c r="C74" s="2">
        <v>37</v>
      </c>
      <c r="D74" s="2">
        <v>29</v>
      </c>
      <c r="E74" s="2">
        <v>26</v>
      </c>
      <c r="F74" s="2">
        <v>24</v>
      </c>
      <c r="G74" s="2"/>
      <c r="H74" s="2"/>
    </row>
    <row r="75" spans="2:8">
      <c r="B75" s="2" t="s">
        <v>108</v>
      </c>
      <c r="C75" s="2">
        <v>39</v>
      </c>
      <c r="D75" s="2">
        <v>30</v>
      </c>
      <c r="E75" s="2">
        <v>26</v>
      </c>
      <c r="F75" s="2">
        <v>25</v>
      </c>
      <c r="G75" s="2"/>
      <c r="H75" s="2"/>
    </row>
    <row r="76" spans="2:8">
      <c r="B76" s="2" t="s">
        <v>109</v>
      </c>
      <c r="C76" s="2">
        <v>38</v>
      </c>
      <c r="D76" s="2">
        <v>31</v>
      </c>
      <c r="E76" s="2">
        <v>28</v>
      </c>
      <c r="F76" s="2">
        <v>20</v>
      </c>
      <c r="G76" s="2"/>
      <c r="H76" s="2"/>
    </row>
    <row r="77" spans="2:8">
      <c r="B77" s="2" t="s">
        <v>110</v>
      </c>
      <c r="C77" s="2">
        <v>38</v>
      </c>
      <c r="D77" s="2">
        <v>33</v>
      </c>
      <c r="E77" s="2">
        <v>29</v>
      </c>
      <c r="F77" s="2">
        <v>25</v>
      </c>
      <c r="G77" s="2"/>
      <c r="H77" s="2"/>
    </row>
    <row r="78" spans="2:8">
      <c r="B78" s="2" t="s">
        <v>111</v>
      </c>
      <c r="C78" s="2">
        <v>37</v>
      </c>
      <c r="D78" s="2">
        <v>32</v>
      </c>
      <c r="E78" s="2">
        <v>27</v>
      </c>
      <c r="F78" s="2">
        <v>16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22</v>
      </c>
      <c r="F79" s="2">
        <v>17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18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24</v>
      </c>
      <c r="F81" s="2">
        <v>16</v>
      </c>
      <c r="G81" s="2"/>
      <c r="H81" s="2"/>
    </row>
    <row r="82" spans="2:8">
      <c r="B82" s="2" t="s">
        <v>115</v>
      </c>
      <c r="C82" s="2">
        <v>35</v>
      </c>
      <c r="D82" s="2">
        <v>28</v>
      </c>
      <c r="E82" s="2">
        <v>23</v>
      </c>
      <c r="F82" s="2">
        <v>15</v>
      </c>
      <c r="G82" s="2"/>
      <c r="H82" s="2"/>
    </row>
    <row r="83" spans="2:8">
      <c r="B83" s="2" t="s">
        <v>116</v>
      </c>
      <c r="C83" s="2">
        <v>33</v>
      </c>
      <c r="D83" s="2">
        <v>26</v>
      </c>
      <c r="E83" s="2">
        <v>22</v>
      </c>
      <c r="F83" s="2">
        <v>15</v>
      </c>
      <c r="G83" s="2"/>
      <c r="H83" s="2"/>
    </row>
    <row r="84" spans="2:8">
      <c r="B84" s="2" t="s">
        <v>117</v>
      </c>
      <c r="C84" s="2">
        <v>35</v>
      </c>
      <c r="D84" s="2">
        <v>28</v>
      </c>
      <c r="E84" s="2">
        <v>22</v>
      </c>
      <c r="F84" s="2">
        <v>14</v>
      </c>
      <c r="G84" s="2"/>
      <c r="H84" s="2"/>
    </row>
    <row r="85" spans="2:8">
      <c r="B85" s="2" t="s">
        <v>118</v>
      </c>
      <c r="C85" s="2">
        <v>35</v>
      </c>
      <c r="D85" s="2">
        <v>28</v>
      </c>
      <c r="E85" s="2">
        <v>24</v>
      </c>
      <c r="F85" s="2">
        <v>16</v>
      </c>
      <c r="G85" s="2"/>
      <c r="H85" s="2"/>
    </row>
    <row r="86" spans="2:8">
      <c r="B86" s="2" t="s">
        <v>119</v>
      </c>
      <c r="C86" s="2">
        <v>38</v>
      </c>
      <c r="D86" s="2">
        <v>31</v>
      </c>
      <c r="E86" s="2">
        <v>28</v>
      </c>
      <c r="F86" s="2">
        <v>19</v>
      </c>
      <c r="G86" s="2"/>
      <c r="H86" s="2"/>
    </row>
    <row r="87" spans="2:8">
      <c r="B87" s="2" t="s">
        <v>120</v>
      </c>
      <c r="C87" s="2">
        <v>38</v>
      </c>
      <c r="D87" s="2">
        <v>32</v>
      </c>
      <c r="E87" s="2">
        <v>29</v>
      </c>
      <c r="F87" s="2">
        <v>17</v>
      </c>
      <c r="G87" s="2"/>
      <c r="H87" s="2"/>
    </row>
    <row r="88" spans="2:8">
      <c r="B88" s="2" t="s">
        <v>121</v>
      </c>
      <c r="C88" s="2">
        <v>38</v>
      </c>
      <c r="D88" s="2">
        <v>34</v>
      </c>
      <c r="E88" s="2">
        <v>31</v>
      </c>
      <c r="F88" s="2">
        <v>27</v>
      </c>
      <c r="G88" s="2"/>
      <c r="H88" s="2"/>
    </row>
    <row r="89" spans="2:8">
      <c r="B89" s="2" t="s">
        <v>122</v>
      </c>
      <c r="C89" s="2">
        <v>38</v>
      </c>
      <c r="D89" s="2">
        <v>35</v>
      </c>
      <c r="E89" s="2">
        <v>29</v>
      </c>
      <c r="F89" s="2">
        <v>28</v>
      </c>
      <c r="G89" s="2"/>
      <c r="H89" s="2"/>
    </row>
    <row r="90" spans="2:8">
      <c r="B90" s="2" t="s">
        <v>123</v>
      </c>
      <c r="C90" s="2">
        <v>41</v>
      </c>
      <c r="D90" s="2">
        <v>40</v>
      </c>
      <c r="E90" s="2">
        <v>30</v>
      </c>
      <c r="F90" s="2">
        <v>29</v>
      </c>
      <c r="G90" s="2"/>
      <c r="H90" s="2"/>
    </row>
    <row r="91" spans="2:8">
      <c r="B91" s="2" t="s">
        <v>124</v>
      </c>
      <c r="C91" s="2">
        <v>49</v>
      </c>
      <c r="D91" s="2">
        <v>44</v>
      </c>
      <c r="E91" s="2">
        <v>43</v>
      </c>
      <c r="F91" s="2">
        <v>31</v>
      </c>
      <c r="G91" s="2"/>
      <c r="H91" s="2"/>
    </row>
    <row r="92" spans="2:8">
      <c r="B92" s="2" t="s">
        <v>125</v>
      </c>
      <c r="C92" s="2">
        <v>42</v>
      </c>
      <c r="D92" s="2">
        <v>34</v>
      </c>
      <c r="E92" s="2">
        <v>21</v>
      </c>
      <c r="F92" s="2">
        <v>16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41</v>
      </c>
      <c r="D94" s="2">
        <v>25</v>
      </c>
      <c r="E94" s="2">
        <v>25</v>
      </c>
      <c r="F94" s="2">
        <v>14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33</v>
      </c>
      <c r="E97" s="2">
        <v>33</v>
      </c>
      <c r="F97" s="2">
        <v>27</v>
      </c>
      <c r="G97" s="2"/>
      <c r="H97" s="2"/>
    </row>
    <row r="98" spans="2:8">
      <c r="B98" s="2" t="s">
        <v>131</v>
      </c>
      <c r="C98" s="2">
        <v>37</v>
      </c>
      <c r="D98" s="2">
        <v>37</v>
      </c>
      <c r="E98" s="2">
        <v>33</v>
      </c>
      <c r="F98" s="2">
        <v>31</v>
      </c>
      <c r="G98" s="2"/>
      <c r="H98" s="2"/>
    </row>
    <row r="99" spans="2:8">
      <c r="B99" s="2" t="s">
        <v>132</v>
      </c>
      <c r="C99" s="2">
        <v>46</v>
      </c>
      <c r="D99" s="2">
        <v>37</v>
      </c>
      <c r="E99" s="2">
        <v>36</v>
      </c>
      <c r="F99" s="2">
        <v>34</v>
      </c>
      <c r="G99" s="2"/>
      <c r="H99" s="2"/>
    </row>
    <row r="100" spans="2:8">
      <c r="B100" s="2" t="s">
        <v>133</v>
      </c>
      <c r="C100" s="2">
        <v>39</v>
      </c>
      <c r="D100" s="2">
        <v>33</v>
      </c>
      <c r="E100" s="2">
        <v>30</v>
      </c>
      <c r="F100" s="2">
        <v>26</v>
      </c>
      <c r="G100" s="2"/>
      <c r="H100" s="2"/>
    </row>
    <row r="101" spans="2:8">
      <c r="B101" s="2" t="s">
        <v>134</v>
      </c>
      <c r="C101" s="2">
        <v>37</v>
      </c>
      <c r="D101" s="2">
        <v>32</v>
      </c>
      <c r="E101" s="2">
        <v>30</v>
      </c>
      <c r="F101" s="2">
        <v>26</v>
      </c>
      <c r="G101" s="2"/>
      <c r="H101" s="2"/>
    </row>
    <row r="102" spans="2:8">
      <c r="B102" s="2" t="s">
        <v>135</v>
      </c>
      <c r="C102" s="2">
        <v>35</v>
      </c>
      <c r="D102" s="2">
        <v>30</v>
      </c>
      <c r="E102" s="2">
        <v>27</v>
      </c>
      <c r="F102" s="2">
        <v>21</v>
      </c>
      <c r="G102" s="2"/>
      <c r="H102" s="2"/>
    </row>
    <row r="103" spans="2:8">
      <c r="B103" s="2" t="s">
        <v>136</v>
      </c>
      <c r="C103" s="2">
        <v>35</v>
      </c>
      <c r="D103" s="2">
        <v>31</v>
      </c>
      <c r="E103" s="2">
        <v>26</v>
      </c>
      <c r="F103" s="2">
        <v>20</v>
      </c>
      <c r="G103" s="2"/>
      <c r="H103" s="2"/>
    </row>
    <row r="104" spans="2:8">
      <c r="B104" s="2" t="s">
        <v>137</v>
      </c>
      <c r="C104" s="2">
        <v>38</v>
      </c>
      <c r="D104" s="2">
        <v>31</v>
      </c>
      <c r="E104" s="2">
        <v>29</v>
      </c>
      <c r="F104" s="2">
        <v>23</v>
      </c>
      <c r="G104" s="2"/>
      <c r="H104" s="2"/>
    </row>
    <row r="105" spans="2:8">
      <c r="B105" s="2" t="s">
        <v>138</v>
      </c>
      <c r="C105" s="2">
        <v>37</v>
      </c>
      <c r="D105" s="2">
        <v>33</v>
      </c>
      <c r="E105" s="2">
        <v>30</v>
      </c>
      <c r="F105" s="2">
        <v>21</v>
      </c>
      <c r="G105" s="2"/>
      <c r="H105" s="2"/>
    </row>
    <row r="106" spans="2:8">
      <c r="B106" s="2" t="s">
        <v>139</v>
      </c>
      <c r="C106" s="2">
        <v>35</v>
      </c>
      <c r="D106" s="2">
        <v>31</v>
      </c>
      <c r="E106" s="2">
        <v>29</v>
      </c>
      <c r="F106" s="2">
        <v>25</v>
      </c>
      <c r="G106" s="2"/>
      <c r="H106" s="2"/>
    </row>
    <row r="107" spans="2:8">
      <c r="B107" s="2" t="s">
        <v>140</v>
      </c>
      <c r="C107" s="2">
        <v>37</v>
      </c>
      <c r="D107" s="2">
        <v>31</v>
      </c>
      <c r="E107" s="2">
        <v>27</v>
      </c>
      <c r="F107" s="2">
        <v>18</v>
      </c>
      <c r="G107" s="2"/>
      <c r="H107" s="2"/>
    </row>
    <row r="108" spans="2:8">
      <c r="B108" s="2" t="s">
        <v>141</v>
      </c>
      <c r="C108" s="2">
        <v>37</v>
      </c>
      <c r="D108" s="2">
        <v>31</v>
      </c>
      <c r="E108" s="2">
        <v>26</v>
      </c>
      <c r="F108" s="2">
        <v>16</v>
      </c>
      <c r="G108" s="2"/>
      <c r="H108" s="2"/>
    </row>
    <row r="109" spans="2:8">
      <c r="B109" s="2" t="s">
        <v>142</v>
      </c>
      <c r="C109" s="2">
        <v>39</v>
      </c>
      <c r="D109" s="2">
        <v>33</v>
      </c>
      <c r="E109" s="2">
        <v>28</v>
      </c>
      <c r="F109" s="2">
        <v>19</v>
      </c>
      <c r="G109" s="2"/>
      <c r="H109" s="2"/>
    </row>
    <row r="110" spans="2:8">
      <c r="B110" s="2" t="s">
        <v>143</v>
      </c>
      <c r="C110" s="2">
        <v>39</v>
      </c>
      <c r="D110" s="2">
        <v>33</v>
      </c>
      <c r="E110" s="2">
        <v>32</v>
      </c>
      <c r="F110" s="2">
        <v>27</v>
      </c>
      <c r="G110" s="2"/>
      <c r="H110" s="2"/>
    </row>
    <row r="111" spans="2:8">
      <c r="B111" s="2" t="s">
        <v>144</v>
      </c>
      <c r="C111" s="2">
        <v>38</v>
      </c>
      <c r="D111" s="2">
        <v>35</v>
      </c>
      <c r="E111" s="2">
        <v>32</v>
      </c>
      <c r="F111" s="2">
        <v>30</v>
      </c>
      <c r="G111" s="2"/>
      <c r="H111" s="2"/>
    </row>
    <row r="112" spans="2:8">
      <c r="B112" s="2" t="s">
        <v>145</v>
      </c>
      <c r="C112" s="2">
        <v>40</v>
      </c>
      <c r="D112" s="2">
        <v>31</v>
      </c>
      <c r="E112" s="2">
        <v>30</v>
      </c>
      <c r="F112" s="2">
        <v>28</v>
      </c>
      <c r="G112" s="2"/>
      <c r="H112" s="2"/>
    </row>
    <row r="113" spans="2:8">
      <c r="B113" s="2" t="s">
        <v>146</v>
      </c>
      <c r="C113" s="2">
        <v>47</v>
      </c>
      <c r="D113" s="2">
        <v>31</v>
      </c>
      <c r="E113" s="2">
        <v>30</v>
      </c>
      <c r="F113" s="2">
        <v>29</v>
      </c>
      <c r="G113" s="2"/>
      <c r="H113" s="2"/>
    </row>
    <row r="114" spans="2:8">
      <c r="B114" s="2" t="s">
        <v>147</v>
      </c>
      <c r="C114" s="2">
        <v>44</v>
      </c>
      <c r="D114" s="2">
        <v>32</v>
      </c>
      <c r="E114" s="2">
        <v>32</v>
      </c>
      <c r="F114" s="2">
        <v>24</v>
      </c>
      <c r="G114" s="2"/>
      <c r="H114" s="2"/>
    </row>
    <row r="115" spans="2:8">
      <c r="B115" s="2" t="s">
        <v>148</v>
      </c>
      <c r="C115" s="2">
        <v>39</v>
      </c>
      <c r="D115" s="2">
        <v>36</v>
      </c>
      <c r="E115" s="2">
        <v>35</v>
      </c>
      <c r="F115" s="2">
        <v>26</v>
      </c>
      <c r="G115" s="2"/>
      <c r="H115" s="2"/>
    </row>
    <row r="116" spans="2:8">
      <c r="B116" s="2" t="s">
        <v>149</v>
      </c>
      <c r="C116" s="2">
        <v>36</v>
      </c>
      <c r="D116" s="2">
        <v>31</v>
      </c>
      <c r="E116" s="2">
        <v>31</v>
      </c>
      <c r="F116" s="2">
        <v>31</v>
      </c>
      <c r="G116" s="2"/>
      <c r="H116" s="2"/>
    </row>
    <row r="117" spans="2:8">
      <c r="B117" s="2" t="s">
        <v>150</v>
      </c>
      <c r="C117" s="2">
        <v>37</v>
      </c>
      <c r="D117" s="2">
        <v>33</v>
      </c>
      <c r="E117" s="2">
        <v>33</v>
      </c>
      <c r="F117" s="2">
        <v>27</v>
      </c>
      <c r="G117" s="2"/>
      <c r="H117" s="2"/>
    </row>
    <row r="118" spans="2:8">
      <c r="B118" s="2" t="s">
        <v>151</v>
      </c>
      <c r="C118" s="2">
        <v>53</v>
      </c>
      <c r="D118" s="2">
        <v>48</v>
      </c>
      <c r="E118" s="2">
        <v>38</v>
      </c>
      <c r="F118" s="2">
        <v>17</v>
      </c>
      <c r="G118" s="2"/>
      <c r="H118" s="2"/>
    </row>
    <row r="119" spans="2:8">
      <c r="B119" s="2" t="s">
        <v>152</v>
      </c>
      <c r="C119" s="2">
        <v>29</v>
      </c>
      <c r="D119" s="2">
        <v>29</v>
      </c>
      <c r="E119" s="2">
        <v>29</v>
      </c>
      <c r="F119" s="2">
        <v>29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31</v>
      </c>
      <c r="E121" s="2">
        <v>31</v>
      </c>
      <c r="F121" s="2">
        <v>29</v>
      </c>
      <c r="G121" s="2"/>
      <c r="H121" s="2"/>
    </row>
    <row r="122" spans="2:8">
      <c r="B122" s="2" t="s">
        <v>155</v>
      </c>
      <c r="C122" s="2">
        <v>33</v>
      </c>
      <c r="D122" s="2">
        <v>30</v>
      </c>
      <c r="E122" s="2">
        <v>29</v>
      </c>
      <c r="F122" s="2">
        <v>28</v>
      </c>
      <c r="G122" s="2"/>
      <c r="H122" s="2"/>
    </row>
    <row r="123" spans="2:8">
      <c r="B123" s="2" t="s">
        <v>156</v>
      </c>
      <c r="C123" s="2">
        <v>43</v>
      </c>
      <c r="D123" s="2">
        <v>35</v>
      </c>
      <c r="E123" s="2">
        <v>29</v>
      </c>
      <c r="F123" s="2">
        <v>27</v>
      </c>
      <c r="G123" s="2"/>
      <c r="H123" s="2"/>
    </row>
    <row r="124" spans="2:8">
      <c r="B124" s="2" t="s">
        <v>157</v>
      </c>
      <c r="C124" s="2">
        <v>40</v>
      </c>
      <c r="D124" s="2">
        <v>35</v>
      </c>
      <c r="E124" s="2">
        <v>31</v>
      </c>
      <c r="F124" s="2">
        <v>30</v>
      </c>
      <c r="G124" s="2"/>
      <c r="H124" s="2"/>
    </row>
    <row r="125" spans="2:8">
      <c r="B125" s="2" t="s">
        <v>158</v>
      </c>
      <c r="C125" s="2">
        <v>37</v>
      </c>
      <c r="D125" s="2">
        <v>28</v>
      </c>
      <c r="E125" s="2">
        <v>25</v>
      </c>
      <c r="F125" s="2">
        <v>22</v>
      </c>
      <c r="G125" s="2"/>
      <c r="H125" s="2"/>
    </row>
    <row r="126" spans="2:8">
      <c r="B126" s="2" t="s">
        <v>159</v>
      </c>
      <c r="C126" s="2">
        <v>38</v>
      </c>
      <c r="D126" s="2">
        <v>32</v>
      </c>
      <c r="E126" s="2">
        <v>31</v>
      </c>
      <c r="F126" s="2">
        <v>18</v>
      </c>
      <c r="G126" s="2"/>
      <c r="H126" s="2"/>
    </row>
    <row r="127" spans="2:8">
      <c r="B127" s="2" t="s">
        <v>160</v>
      </c>
      <c r="C127" s="2">
        <v>38</v>
      </c>
      <c r="D127" s="2">
        <v>32</v>
      </c>
      <c r="E127" s="2">
        <v>26</v>
      </c>
      <c r="F127" s="2">
        <v>16</v>
      </c>
      <c r="G127" s="2"/>
      <c r="H127" s="2"/>
    </row>
    <row r="128" spans="2:8">
      <c r="B128" s="2" t="s">
        <v>161</v>
      </c>
      <c r="C128" s="2">
        <v>32</v>
      </c>
      <c r="D128" s="2">
        <v>25</v>
      </c>
      <c r="E128" s="2">
        <v>18</v>
      </c>
      <c r="F128" s="2">
        <v>14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23</v>
      </c>
      <c r="F129" s="2">
        <v>16</v>
      </c>
      <c r="G129" s="2"/>
      <c r="H129" s="2"/>
    </row>
    <row r="130" spans="2:8">
      <c r="B130" s="2" t="s">
        <v>163</v>
      </c>
      <c r="C130" s="2">
        <v>35</v>
      </c>
      <c r="D130" s="2">
        <v>28</v>
      </c>
      <c r="E130" s="2">
        <v>20</v>
      </c>
      <c r="F130" s="2">
        <v>16</v>
      </c>
      <c r="G130" s="2"/>
      <c r="H130" s="2"/>
    </row>
    <row r="131" spans="2:8">
      <c r="B131" s="2" t="s">
        <v>164</v>
      </c>
      <c r="C131" s="2">
        <v>35</v>
      </c>
      <c r="D131" s="2">
        <v>27</v>
      </c>
      <c r="E131" s="2">
        <v>23</v>
      </c>
      <c r="F131" s="2">
        <v>16</v>
      </c>
      <c r="G131" s="2"/>
      <c r="H131" s="2"/>
    </row>
    <row r="132" spans="2:8">
      <c r="B132" s="2" t="s">
        <v>165</v>
      </c>
      <c r="C132" s="2">
        <v>36</v>
      </c>
      <c r="D132" s="2">
        <v>30</v>
      </c>
      <c r="E132" s="2">
        <v>27</v>
      </c>
      <c r="F132" s="2">
        <v>19</v>
      </c>
      <c r="G132" s="2"/>
      <c r="H132" s="2"/>
    </row>
    <row r="133" spans="2:8">
      <c r="B133" s="2" t="s">
        <v>166</v>
      </c>
      <c r="C133" s="2">
        <v>35</v>
      </c>
      <c r="D133" s="2">
        <v>31</v>
      </c>
      <c r="E133" s="2">
        <v>29</v>
      </c>
      <c r="F133" s="2">
        <v>24</v>
      </c>
      <c r="G133" s="2"/>
      <c r="H133" s="2"/>
    </row>
    <row r="134" spans="2:8">
      <c r="B134" s="2" t="s">
        <v>167</v>
      </c>
      <c r="C134" s="2">
        <v>37</v>
      </c>
      <c r="D134" s="2">
        <v>32</v>
      </c>
      <c r="E134" s="2">
        <v>31</v>
      </c>
      <c r="F134" s="2">
        <v>26</v>
      </c>
      <c r="G134" s="2"/>
      <c r="H134" s="2"/>
    </row>
    <row r="135" spans="2:8">
      <c r="B135" s="2" t="s">
        <v>168</v>
      </c>
      <c r="C135" s="2">
        <v>40</v>
      </c>
      <c r="D135" s="2">
        <v>35</v>
      </c>
      <c r="E135" s="2">
        <v>31</v>
      </c>
      <c r="F135" s="2">
        <v>30</v>
      </c>
      <c r="G135" s="2"/>
      <c r="H135" s="2"/>
    </row>
    <row r="136" spans="2:8">
      <c r="B136" s="2" t="s">
        <v>169</v>
      </c>
      <c r="C136" s="2">
        <v>34</v>
      </c>
      <c r="D136" s="2">
        <v>30</v>
      </c>
      <c r="E136" s="2">
        <v>27</v>
      </c>
      <c r="F136" s="2">
        <v>26</v>
      </c>
      <c r="G136" s="2"/>
      <c r="H136" s="2"/>
    </row>
    <row r="137" spans="2:8">
      <c r="B137" s="2" t="s">
        <v>170</v>
      </c>
      <c r="C137" s="2">
        <v>41</v>
      </c>
      <c r="D137" s="2">
        <v>41</v>
      </c>
      <c r="E137" s="2">
        <v>41</v>
      </c>
      <c r="F137" s="2">
        <v>41</v>
      </c>
      <c r="G137" s="2"/>
      <c r="H137" s="2"/>
    </row>
    <row r="138" spans="2:8">
      <c r="B138" s="2" t="s">
        <v>171</v>
      </c>
      <c r="C138" s="2">
        <v>47</v>
      </c>
      <c r="D138" s="2">
        <v>47</v>
      </c>
      <c r="E138" s="2">
        <v>47</v>
      </c>
      <c r="F138" s="2">
        <v>47</v>
      </c>
      <c r="G138" s="2"/>
      <c r="H138" s="2"/>
    </row>
    <row r="139" spans="2:8">
      <c r="B139" s="2" t="s">
        <v>172</v>
      </c>
      <c r="C139" s="2">
        <v>47</v>
      </c>
      <c r="D139" s="2">
        <v>32</v>
      </c>
      <c r="E139" s="2">
        <v>32</v>
      </c>
      <c r="F139" s="2">
        <v>32</v>
      </c>
      <c r="G139" s="2"/>
      <c r="H139" s="2"/>
    </row>
    <row r="140" spans="2:8">
      <c r="B140" s="2" t="s">
        <v>173</v>
      </c>
      <c r="C140" s="2">
        <v>47</v>
      </c>
      <c r="D140" s="2">
        <v>36</v>
      </c>
      <c r="E140" s="2">
        <v>36</v>
      </c>
      <c r="F140" s="2">
        <v>18</v>
      </c>
      <c r="G140" s="2"/>
      <c r="H140" s="2"/>
    </row>
    <row r="141" spans="2:8">
      <c r="B141" s="2" t="s">
        <v>174</v>
      </c>
      <c r="C141" s="2">
        <v>37</v>
      </c>
      <c r="D141" s="2">
        <v>30</v>
      </c>
      <c r="E141" s="2">
        <v>25</v>
      </c>
      <c r="F141" s="2">
        <v>19</v>
      </c>
      <c r="G141" s="2"/>
      <c r="H141" s="2"/>
    </row>
    <row r="142" spans="2:8">
      <c r="B142" s="2" t="s">
        <v>175</v>
      </c>
      <c r="C142" s="2">
        <v>53</v>
      </c>
      <c r="D142" s="2">
        <v>37</v>
      </c>
      <c r="E142" s="2">
        <v>25</v>
      </c>
      <c r="F142" s="2">
        <v>23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23</v>
      </c>
      <c r="E144" s="2">
        <v>23</v>
      </c>
      <c r="F144" s="2">
        <v>23</v>
      </c>
      <c r="G144" s="2"/>
      <c r="H144" s="2"/>
    </row>
    <row r="145" spans="2:8">
      <c r="B145" s="2" t="s">
        <v>178</v>
      </c>
      <c r="C145" s="2">
        <v>30</v>
      </c>
      <c r="D145" s="2">
        <v>25</v>
      </c>
      <c r="E145" s="2">
        <v>20</v>
      </c>
      <c r="F145" s="2">
        <v>18</v>
      </c>
      <c r="G145" s="2"/>
      <c r="H145" s="2"/>
    </row>
    <row r="146" spans="2:8">
      <c r="B146" s="2" t="s">
        <v>179</v>
      </c>
      <c r="C146" s="2">
        <v>36</v>
      </c>
      <c r="D146" s="2">
        <v>34</v>
      </c>
      <c r="E146" s="2">
        <v>30</v>
      </c>
      <c r="F146" s="2">
        <v>28</v>
      </c>
      <c r="G146" s="2"/>
      <c r="H146" s="2"/>
    </row>
    <row r="147" spans="2:8">
      <c r="B147" s="2" t="s">
        <v>180</v>
      </c>
      <c r="C147" s="2">
        <v>39</v>
      </c>
      <c r="D147" s="2">
        <v>32</v>
      </c>
      <c r="E147" s="2">
        <v>28</v>
      </c>
      <c r="F147" s="2">
        <v>22</v>
      </c>
      <c r="G147" s="2"/>
      <c r="H147" s="2"/>
    </row>
    <row r="148" spans="2:8">
      <c r="B148" s="2" t="s">
        <v>181</v>
      </c>
      <c r="C148" s="2">
        <v>37</v>
      </c>
      <c r="D148" s="2">
        <v>32</v>
      </c>
      <c r="E148" s="2">
        <v>28</v>
      </c>
      <c r="F148" s="2">
        <v>26</v>
      </c>
      <c r="G148" s="2"/>
      <c r="H148" s="2"/>
    </row>
    <row r="149" spans="2:8">
      <c r="B149" s="2" t="s">
        <v>182</v>
      </c>
      <c r="C149" s="2">
        <v>38</v>
      </c>
      <c r="D149" s="2">
        <v>32</v>
      </c>
      <c r="E149" s="2">
        <v>27</v>
      </c>
      <c r="F149" s="2">
        <v>17</v>
      </c>
      <c r="G149" s="2"/>
      <c r="H149" s="2"/>
    </row>
    <row r="150" spans="2:8">
      <c r="B150" s="2" t="s">
        <v>183</v>
      </c>
      <c r="C150" s="2">
        <v>36</v>
      </c>
      <c r="D150" s="2">
        <v>29</v>
      </c>
      <c r="E150" s="2">
        <v>26</v>
      </c>
      <c r="F150" s="2">
        <v>19</v>
      </c>
      <c r="G150" s="2"/>
      <c r="H150" s="2"/>
    </row>
    <row r="151" spans="2:8">
      <c r="B151" s="2" t="s">
        <v>184</v>
      </c>
      <c r="C151" s="2">
        <v>38</v>
      </c>
      <c r="D151" s="2">
        <v>32</v>
      </c>
      <c r="E151" s="2">
        <v>29</v>
      </c>
      <c r="F151" s="2">
        <v>25</v>
      </c>
      <c r="G151" s="2"/>
      <c r="H151" s="2"/>
    </row>
    <row r="152" spans="2:8">
      <c r="B152" s="2" t="s">
        <v>185</v>
      </c>
      <c r="C152" s="2">
        <v>35</v>
      </c>
      <c r="D152" s="2">
        <v>31</v>
      </c>
      <c r="E152" s="2">
        <v>28</v>
      </c>
      <c r="F152" s="2">
        <v>25</v>
      </c>
      <c r="G152" s="2"/>
      <c r="H152" s="2"/>
    </row>
    <row r="153" spans="2:8">
      <c r="B153" s="2" t="s">
        <v>186</v>
      </c>
      <c r="C153" s="2">
        <v>37</v>
      </c>
      <c r="D153" s="2">
        <v>31</v>
      </c>
      <c r="E153" s="2">
        <v>26</v>
      </c>
      <c r="F153" s="2">
        <v>19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27</v>
      </c>
      <c r="F154" s="2">
        <v>20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26</v>
      </c>
      <c r="F155" s="2">
        <v>15</v>
      </c>
      <c r="G155" s="2"/>
      <c r="H155" s="2"/>
    </row>
    <row r="156" spans="2:8">
      <c r="B156" s="2" t="s">
        <v>189</v>
      </c>
      <c r="C156" s="2">
        <v>35</v>
      </c>
      <c r="D156" s="2">
        <v>30</v>
      </c>
      <c r="E156" s="2">
        <v>27</v>
      </c>
      <c r="F156" s="2">
        <v>21</v>
      </c>
      <c r="G156" s="2"/>
      <c r="H156" s="2"/>
    </row>
    <row r="157" spans="2:8">
      <c r="B157" s="2" t="s">
        <v>190</v>
      </c>
      <c r="C157" s="2">
        <v>35</v>
      </c>
      <c r="D157" s="2">
        <v>31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36</v>
      </c>
      <c r="D158" s="2">
        <v>31</v>
      </c>
      <c r="E158" s="2">
        <v>28</v>
      </c>
      <c r="F158" s="2">
        <v>20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25</v>
      </c>
      <c r="F159" s="2">
        <v>17</v>
      </c>
      <c r="G159" s="2"/>
      <c r="H159" s="2"/>
    </row>
    <row r="160" spans="2:8">
      <c r="B160" s="2" t="s">
        <v>193</v>
      </c>
      <c r="C160" s="2">
        <v>37</v>
      </c>
      <c r="D160" s="2">
        <v>31</v>
      </c>
      <c r="E160" s="2">
        <v>27</v>
      </c>
      <c r="F160" s="2">
        <v>22</v>
      </c>
      <c r="G160" s="2"/>
      <c r="H160" s="2"/>
    </row>
    <row r="161" spans="2:8">
      <c r="B161" s="2" t="s">
        <v>194</v>
      </c>
      <c r="C161" s="2">
        <v>39</v>
      </c>
      <c r="D161" s="2">
        <v>35</v>
      </c>
      <c r="E161" s="2">
        <v>35</v>
      </c>
      <c r="F161" s="2">
        <v>27</v>
      </c>
      <c r="G161" s="2"/>
      <c r="H161" s="2"/>
    </row>
    <row r="162" spans="2:8">
      <c r="B162" s="2" t="s">
        <v>195</v>
      </c>
      <c r="C162" s="2">
        <v>41</v>
      </c>
      <c r="D162" s="2">
        <v>40</v>
      </c>
      <c r="E162" s="2">
        <v>37</v>
      </c>
      <c r="F162" s="2">
        <v>33</v>
      </c>
      <c r="G162" s="2"/>
      <c r="H162" s="2"/>
    </row>
    <row r="163" spans="2:8">
      <c r="B163" s="2" t="s">
        <v>196</v>
      </c>
      <c r="C163" s="2">
        <v>43</v>
      </c>
      <c r="D163" s="2">
        <v>41</v>
      </c>
      <c r="E163" s="2">
        <v>41</v>
      </c>
      <c r="F163" s="2">
        <v>28</v>
      </c>
      <c r="G163" s="2"/>
      <c r="H163" s="2"/>
    </row>
    <row r="164" spans="2:8">
      <c r="B164" s="2" t="s">
        <v>197</v>
      </c>
      <c r="C164" s="2">
        <v>43</v>
      </c>
      <c r="D164" s="2">
        <v>43</v>
      </c>
      <c r="E164" s="2">
        <v>37</v>
      </c>
      <c r="F164" s="2">
        <v>35</v>
      </c>
      <c r="G164" s="2"/>
      <c r="H164" s="2"/>
    </row>
    <row r="165" spans="2:8">
      <c r="B165" s="2" t="s">
        <v>198</v>
      </c>
      <c r="C165" s="2">
        <v>36</v>
      </c>
      <c r="D165" s="2">
        <v>28</v>
      </c>
      <c r="E165" s="2">
        <v>28</v>
      </c>
      <c r="F165" s="2">
        <v>23</v>
      </c>
      <c r="G165" s="2"/>
      <c r="H165" s="2"/>
    </row>
    <row r="166" spans="2:8">
      <c r="B166" s="2" t="s">
        <v>199</v>
      </c>
      <c r="C166" s="2">
        <v>25</v>
      </c>
      <c r="D166" s="2">
        <v>24</v>
      </c>
      <c r="E166" s="2">
        <v>24</v>
      </c>
      <c r="F166" s="2">
        <v>24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29</v>
      </c>
      <c r="E168" s="2">
        <v>27</v>
      </c>
      <c r="F168" s="2">
        <v>23</v>
      </c>
      <c r="G168" s="2"/>
      <c r="H168" s="2"/>
    </row>
    <row r="169" spans="2:8">
      <c r="B169" s="2" t="s">
        <v>202</v>
      </c>
      <c r="C169" s="2">
        <v>41</v>
      </c>
      <c r="D169" s="2">
        <v>28</v>
      </c>
      <c r="E169" s="2">
        <v>27</v>
      </c>
      <c r="F169" s="2">
        <v>22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23</v>
      </c>
      <c r="F170" s="2">
        <v>13</v>
      </c>
      <c r="G170" s="2"/>
      <c r="H170" s="2"/>
    </row>
    <row r="171" spans="2:8">
      <c r="B171" s="2" t="s">
        <v>36</v>
      </c>
      <c r="C171" s="2">
        <v>28</v>
      </c>
      <c r="D171" s="2">
        <v>24</v>
      </c>
      <c r="E171" s="2">
        <v>22</v>
      </c>
      <c r="F171" s="2">
        <v>15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48.256041802743304</v>
      </c>
      <c r="G27" t="s">
        <v>14</v>
      </c>
      <c r="H27" s="15">
        <v>7655</v>
      </c>
      <c r="I27">
        <v>960</v>
      </c>
      <c r="J27" s="16">
        <v>29.538732854343568</v>
      </c>
      <c r="K27">
        <v>56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30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30</v>
      </c>
      <c r="E4" s="2">
        <v>27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31</v>
      </c>
      <c r="E5" s="2">
        <v>28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30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29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32</v>
      </c>
      <c r="E8" s="2">
        <v>29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30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48.256041802743304</v>
      </c>
      <c r="G27" t="s">
        <v>14</v>
      </c>
      <c r="H27" s="15">
        <v>7655</v>
      </c>
      <c r="I27">
        <v>960</v>
      </c>
      <c r="J27" s="16">
        <v>29.538732854343568</v>
      </c>
      <c r="K27">
        <v>56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31</v>
      </c>
      <c r="E3" s="2">
        <v>29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>
        <v>25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31</v>
      </c>
      <c r="E5" s="2">
        <v>31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28</v>
      </c>
      <c r="E6" s="2">
        <v>26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28</v>
      </c>
      <c r="E7" s="2">
        <v>25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30</v>
      </c>
      <c r="E8" s="2">
        <v>28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31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31</v>
      </c>
      <c r="E10" s="2">
        <v>28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31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30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30</v>
      </c>
      <c r="E13" s="2">
        <v>26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30</v>
      </c>
      <c r="E14" s="2">
        <v>26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29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30</v>
      </c>
      <c r="E16" s="2">
        <v>26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29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29</v>
      </c>
      <c r="E18" s="2">
        <v>26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30</v>
      </c>
      <c r="E19" s="2">
        <v>26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33</v>
      </c>
      <c r="E20" s="2">
        <v>29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32</v>
      </c>
      <c r="E21" s="2">
        <v>29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33</v>
      </c>
      <c r="E22" s="2">
        <v>30</v>
      </c>
      <c r="F22" s="2">
        <v>26</v>
      </c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32</v>
      </c>
      <c r="E23" s="2">
        <v>29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>
        <v>35</v>
      </c>
      <c r="E24" s="2">
        <v>31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35</v>
      </c>
      <c r="E25" s="2">
        <v>32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>
        <v>36</v>
      </c>
      <c r="E26" s="2">
        <v>31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48.256041802743304</v>
      </c>
      <c r="G27" t="s">
        <v>14</v>
      </c>
      <c r="H27" s="15">
        <v>7655</v>
      </c>
      <c r="I27">
        <v>960</v>
      </c>
      <c r="J27" s="16">
        <v>29.538732854343568</v>
      </c>
      <c r="K27">
        <v>56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32</v>
      </c>
      <c r="D50" s="2"/>
      <c r="E50" s="2"/>
      <c r="F50" s="2"/>
      <c r="G50" s="2"/>
      <c r="H50" s="2"/>
    </row>
    <row r="51" spans="2:8">
      <c r="B51" s="2" t="s">
        <v>84</v>
      </c>
      <c r="C51" s="2">
        <v>41</v>
      </c>
      <c r="D51" s="2"/>
      <c r="E51" s="2"/>
      <c r="F51" s="2"/>
      <c r="G51" s="2"/>
      <c r="H51" s="2"/>
    </row>
    <row r="52" spans="2:8">
      <c r="B52" s="2" t="s">
        <v>85</v>
      </c>
      <c r="C52" s="2">
        <v>64</v>
      </c>
      <c r="D52" s="2"/>
      <c r="E52" s="2"/>
      <c r="F52" s="2"/>
      <c r="G52" s="2"/>
      <c r="H52" s="2"/>
    </row>
    <row r="53" spans="2:8">
      <c r="B53" s="2" t="s">
        <v>86</v>
      </c>
      <c r="C53" s="2">
        <v>71</v>
      </c>
      <c r="D53" s="2"/>
      <c r="E53" s="2"/>
      <c r="F53" s="2"/>
      <c r="G53" s="2"/>
      <c r="H53" s="2"/>
    </row>
    <row r="54" spans="2:8">
      <c r="B54" s="2" t="s">
        <v>87</v>
      </c>
      <c r="C54" s="2">
        <v>90</v>
      </c>
      <c r="D54" s="2"/>
      <c r="E54" s="2"/>
      <c r="F54" s="2"/>
      <c r="G54" s="2"/>
      <c r="H54" s="2"/>
    </row>
    <row r="55" spans="2:8">
      <c r="B55" s="2" t="s">
        <v>88</v>
      </c>
      <c r="C55" s="2">
        <v>79</v>
      </c>
      <c r="D55" s="2"/>
      <c r="E55" s="2"/>
      <c r="F55" s="2"/>
      <c r="G55" s="2"/>
      <c r="H55" s="2"/>
    </row>
    <row r="56" spans="2:8">
      <c r="B56" s="2" t="s">
        <v>89</v>
      </c>
      <c r="C56" s="2">
        <v>79</v>
      </c>
      <c r="D56" s="2"/>
      <c r="E56" s="2"/>
      <c r="F56" s="2"/>
      <c r="G56" s="2"/>
      <c r="H56" s="2"/>
    </row>
    <row r="57" spans="2:8">
      <c r="B57" s="2" t="s">
        <v>90</v>
      </c>
      <c r="C57" s="2">
        <v>72</v>
      </c>
      <c r="D57" s="2"/>
      <c r="E57" s="2"/>
      <c r="F57" s="2"/>
      <c r="G57" s="2"/>
      <c r="H57" s="2"/>
    </row>
    <row r="58" spans="2:8">
      <c r="B58" s="2" t="s">
        <v>91</v>
      </c>
      <c r="C58" s="2">
        <v>108</v>
      </c>
      <c r="D58" s="2"/>
      <c r="E58" s="2"/>
      <c r="F58" s="2"/>
      <c r="G58" s="2"/>
      <c r="H58" s="2"/>
    </row>
    <row r="59" spans="2:8">
      <c r="B59" s="2" t="s">
        <v>92</v>
      </c>
      <c r="C59" s="2">
        <v>144</v>
      </c>
      <c r="D59" s="2"/>
      <c r="E59" s="2"/>
      <c r="F59" s="2"/>
      <c r="G59" s="2"/>
      <c r="H59" s="2"/>
    </row>
    <row r="60" spans="2:8">
      <c r="B60" s="2" t="s">
        <v>93</v>
      </c>
      <c r="C60" s="2">
        <v>218</v>
      </c>
      <c r="D60" s="2"/>
      <c r="E60" s="2"/>
      <c r="F60" s="2"/>
      <c r="G60" s="2"/>
      <c r="H60" s="2"/>
    </row>
    <row r="61" spans="2:8">
      <c r="B61" s="2" t="s">
        <v>94</v>
      </c>
      <c r="C61" s="2">
        <v>99</v>
      </c>
      <c r="D61" s="2"/>
      <c r="E61" s="2"/>
      <c r="F61" s="2"/>
      <c r="G61" s="2"/>
      <c r="H61" s="2"/>
    </row>
    <row r="62" spans="2:8">
      <c r="B62" s="2" t="s">
        <v>95</v>
      </c>
      <c r="C62" s="2">
        <v>103</v>
      </c>
      <c r="D62" s="2"/>
      <c r="E62" s="2"/>
      <c r="F62" s="2"/>
      <c r="G62" s="2"/>
      <c r="H62" s="2"/>
    </row>
    <row r="63" spans="2:8">
      <c r="B63" s="2" t="s">
        <v>96</v>
      </c>
      <c r="C63" s="2">
        <v>47</v>
      </c>
      <c r="D63" s="2"/>
      <c r="E63" s="2"/>
      <c r="F63" s="2"/>
      <c r="G63" s="2"/>
      <c r="H63" s="2"/>
    </row>
    <row r="64" spans="2:8">
      <c r="B64" s="2" t="s">
        <v>97</v>
      </c>
      <c r="C64" s="2">
        <v>34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65</v>
      </c>
      <c r="D76" s="2"/>
      <c r="E76" s="2"/>
      <c r="F76" s="2"/>
      <c r="G76" s="2"/>
      <c r="H76" s="2"/>
    </row>
    <row r="77" spans="2:8">
      <c r="B77" s="2" t="s">
        <v>110</v>
      </c>
      <c r="C77" s="2">
        <v>72</v>
      </c>
      <c r="D77" s="2"/>
      <c r="E77" s="2"/>
      <c r="F77" s="2"/>
      <c r="G77" s="2"/>
      <c r="H77" s="2"/>
    </row>
    <row r="78" spans="2:8">
      <c r="B78" s="2" t="s">
        <v>111</v>
      </c>
      <c r="C78" s="2">
        <v>87</v>
      </c>
      <c r="D78" s="2"/>
      <c r="E78" s="2"/>
      <c r="F78" s="2"/>
      <c r="G78" s="2"/>
      <c r="H78" s="2"/>
    </row>
    <row r="79" spans="2:8">
      <c r="B79" s="2" t="s">
        <v>112</v>
      </c>
      <c r="C79" s="2">
        <v>160</v>
      </c>
      <c r="D79" s="2"/>
      <c r="E79" s="2"/>
      <c r="F79" s="2"/>
      <c r="G79" s="2"/>
      <c r="H79" s="2"/>
    </row>
    <row r="80" spans="2:8">
      <c r="B80" s="2" t="s">
        <v>113</v>
      </c>
      <c r="C80" s="2">
        <v>171</v>
      </c>
      <c r="D80" s="2"/>
      <c r="E80" s="2"/>
      <c r="F80" s="2"/>
      <c r="G80" s="2"/>
      <c r="H80" s="2"/>
    </row>
    <row r="81" spans="2:8">
      <c r="B81" s="2" t="s">
        <v>114</v>
      </c>
      <c r="C81" s="2">
        <v>136</v>
      </c>
      <c r="D81" s="2"/>
      <c r="E81" s="2"/>
      <c r="F81" s="2"/>
      <c r="G81" s="2"/>
      <c r="H81" s="2"/>
    </row>
    <row r="82" spans="2:8">
      <c r="B82" s="2" t="s">
        <v>115</v>
      </c>
      <c r="C82" s="2">
        <v>118</v>
      </c>
      <c r="D82" s="2"/>
      <c r="E82" s="2"/>
      <c r="F82" s="2"/>
      <c r="G82" s="2"/>
      <c r="H82" s="2"/>
    </row>
    <row r="83" spans="2:8">
      <c r="B83" s="2" t="s">
        <v>116</v>
      </c>
      <c r="C83" s="2">
        <v>129</v>
      </c>
      <c r="D83" s="2"/>
      <c r="E83" s="2"/>
      <c r="F83" s="2"/>
      <c r="G83" s="2"/>
      <c r="H83" s="2"/>
    </row>
    <row r="84" spans="2:8">
      <c r="B84" s="2" t="s">
        <v>117</v>
      </c>
      <c r="C84" s="2">
        <v>127</v>
      </c>
      <c r="D84" s="2"/>
      <c r="E84" s="2"/>
      <c r="F84" s="2"/>
      <c r="G84" s="2"/>
      <c r="H84" s="2"/>
    </row>
    <row r="85" spans="2:8">
      <c r="B85" s="2" t="s">
        <v>118</v>
      </c>
      <c r="C85" s="2">
        <v>101</v>
      </c>
      <c r="D85" s="2"/>
      <c r="E85" s="2"/>
      <c r="F85" s="2"/>
      <c r="G85" s="2"/>
      <c r="H85" s="2"/>
    </row>
    <row r="86" spans="2:8">
      <c r="B86" s="2" t="s">
        <v>119</v>
      </c>
      <c r="C86" s="2">
        <v>70</v>
      </c>
      <c r="D86" s="2"/>
      <c r="E86" s="2"/>
      <c r="F86" s="2"/>
      <c r="G86" s="2"/>
      <c r="H86" s="2"/>
    </row>
    <row r="87" spans="2:8">
      <c r="B87" s="2" t="s">
        <v>120</v>
      </c>
      <c r="C87" s="2">
        <v>63</v>
      </c>
      <c r="D87" s="2"/>
      <c r="E87" s="2"/>
      <c r="F87" s="2"/>
      <c r="G87" s="2"/>
      <c r="H87" s="2"/>
    </row>
    <row r="88" spans="2:8">
      <c r="B88" s="2" t="s">
        <v>121</v>
      </c>
      <c r="C88" s="2">
        <v>36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6</v>
      </c>
      <c r="D51" s="2"/>
      <c r="E51" s="2"/>
      <c r="F51" s="2"/>
      <c r="G51" s="2"/>
      <c r="H51" s="2"/>
    </row>
    <row r="52" spans="2:8">
      <c r="B52" s="2" t="s">
        <v>85</v>
      </c>
      <c r="C52" s="2">
        <v>8</v>
      </c>
      <c r="D52" s="2"/>
      <c r="E52" s="2"/>
      <c r="F52" s="2"/>
      <c r="G52" s="2"/>
      <c r="H52" s="2"/>
    </row>
    <row r="53" spans="2:8">
      <c r="B53" s="2" t="s">
        <v>86</v>
      </c>
      <c r="C53" s="2">
        <v>9</v>
      </c>
      <c r="D53" s="2"/>
      <c r="E53" s="2"/>
      <c r="F53" s="2"/>
      <c r="G53" s="2"/>
      <c r="H53" s="2"/>
    </row>
    <row r="54" spans="2:8">
      <c r="B54" s="2" t="s">
        <v>87</v>
      </c>
      <c r="C54" s="2">
        <v>11</v>
      </c>
      <c r="D54" s="2"/>
      <c r="E54" s="2"/>
      <c r="F54" s="2"/>
      <c r="G54" s="2"/>
      <c r="H54" s="2"/>
    </row>
    <row r="55" spans="2:8">
      <c r="B55" s="2" t="s">
        <v>88</v>
      </c>
      <c r="C55" s="2">
        <v>10</v>
      </c>
      <c r="D55" s="2"/>
      <c r="E55" s="2"/>
      <c r="F55" s="2"/>
      <c r="G55" s="2"/>
      <c r="H55" s="2"/>
    </row>
    <row r="56" spans="2:8">
      <c r="B56" s="2" t="s">
        <v>89</v>
      </c>
      <c r="C56" s="2">
        <v>10</v>
      </c>
      <c r="D56" s="2"/>
      <c r="E56" s="2"/>
      <c r="F56" s="2"/>
      <c r="G56" s="2"/>
      <c r="H56" s="2"/>
    </row>
    <row r="57" spans="2:8">
      <c r="B57" s="2" t="s">
        <v>90</v>
      </c>
      <c r="C57" s="2">
        <v>9</v>
      </c>
      <c r="D57" s="2"/>
      <c r="E57" s="2"/>
      <c r="F57" s="2"/>
      <c r="G57" s="2"/>
      <c r="H57" s="2"/>
    </row>
    <row r="58" spans="2:8">
      <c r="B58" s="2" t="s">
        <v>91</v>
      </c>
      <c r="C58" s="2">
        <v>13</v>
      </c>
      <c r="D58" s="2"/>
      <c r="E58" s="2"/>
      <c r="F58" s="2"/>
      <c r="G58" s="2"/>
      <c r="H58" s="2"/>
    </row>
    <row r="59" spans="2:8">
      <c r="B59" s="2" t="s">
        <v>92</v>
      </c>
      <c r="C59" s="2">
        <v>16</v>
      </c>
      <c r="D59" s="2"/>
      <c r="E59" s="2"/>
      <c r="F59" s="2"/>
      <c r="G59" s="2"/>
      <c r="H59" s="2"/>
    </row>
    <row r="60" spans="2:8">
      <c r="B60" s="2" t="s">
        <v>93</v>
      </c>
      <c r="C60" s="2">
        <v>25</v>
      </c>
      <c r="D60" s="2"/>
      <c r="E60" s="2"/>
      <c r="F60" s="2"/>
      <c r="G60" s="2"/>
      <c r="H60" s="2"/>
    </row>
    <row r="61" spans="2:8">
      <c r="B61" s="2" t="s">
        <v>94</v>
      </c>
      <c r="C61" s="2">
        <v>11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4</v>
      </c>
      <c r="D75" s="2"/>
      <c r="E75" s="2"/>
      <c r="F75" s="2"/>
      <c r="G75" s="2"/>
      <c r="H75" s="2"/>
    </row>
    <row r="76" spans="2:8">
      <c r="B76" s="2" t="s">
        <v>109</v>
      </c>
      <c r="C76" s="2">
        <v>8</v>
      </c>
      <c r="D76" s="2"/>
      <c r="E76" s="2"/>
      <c r="F76" s="2"/>
      <c r="G76" s="2"/>
      <c r="H76" s="2"/>
    </row>
    <row r="77" spans="2:8">
      <c r="B77" s="2" t="s">
        <v>110</v>
      </c>
      <c r="C77" s="2">
        <v>10</v>
      </c>
      <c r="D77" s="2"/>
      <c r="E77" s="2"/>
      <c r="F77" s="2"/>
      <c r="G77" s="2"/>
      <c r="H77" s="2"/>
    </row>
    <row r="78" spans="2:8">
      <c r="B78" s="2" t="s">
        <v>111</v>
      </c>
      <c r="C78" s="2">
        <v>11</v>
      </c>
      <c r="D78" s="2"/>
      <c r="E78" s="2"/>
      <c r="F78" s="2"/>
      <c r="G78" s="2"/>
      <c r="H78" s="2"/>
    </row>
    <row r="79" spans="2:8">
      <c r="B79" s="2" t="s">
        <v>112</v>
      </c>
      <c r="C79" s="2">
        <v>17</v>
      </c>
      <c r="D79" s="2"/>
      <c r="E79" s="2"/>
      <c r="F79" s="2"/>
      <c r="G79" s="2"/>
      <c r="H79" s="2"/>
    </row>
    <row r="80" spans="2:8">
      <c r="B80" s="2" t="s">
        <v>113</v>
      </c>
      <c r="C80" s="2">
        <v>20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13</v>
      </c>
      <c r="D82" s="2"/>
      <c r="E82" s="2"/>
      <c r="F82" s="2"/>
      <c r="G82" s="2"/>
      <c r="H82" s="2"/>
    </row>
    <row r="83" spans="2:8">
      <c r="B83" s="2" t="s">
        <v>116</v>
      </c>
      <c r="C83" s="2">
        <v>14</v>
      </c>
      <c r="D83" s="2"/>
      <c r="E83" s="2"/>
      <c r="F83" s="2"/>
      <c r="G83" s="2"/>
      <c r="H83" s="2"/>
    </row>
    <row r="84" spans="2:8">
      <c r="B84" s="2" t="s">
        <v>117</v>
      </c>
      <c r="C84" s="2">
        <v>14</v>
      </c>
      <c r="D84" s="2"/>
      <c r="E84" s="2"/>
      <c r="F84" s="2"/>
      <c r="G84" s="2"/>
      <c r="H84" s="2"/>
    </row>
    <row r="85" spans="2:8">
      <c r="B85" s="2" t="s">
        <v>118</v>
      </c>
      <c r="C85" s="2">
        <v>11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48.256041802743304</v>
      </c>
      <c r="G27" t="s">
        <v>14</v>
      </c>
      <c r="H27" s="15">
        <v>7655</v>
      </c>
      <c r="I27">
        <v>960</v>
      </c>
      <c r="J27" s="16">
        <v>29.538732854343568</v>
      </c>
      <c r="K27">
        <v>56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120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48.256041802743304</v>
      </c>
      <c r="G27" t="s">
        <v>14</v>
      </c>
      <c r="H27" s="15">
        <v>7655</v>
      </c>
      <c r="I27">
        <v>960</v>
      </c>
      <c r="J27" s="16">
        <v>29.538732854343568</v>
      </c>
      <c r="K27">
        <v>56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29</v>
      </c>
      <c r="D3" s="2">
        <v>3</v>
      </c>
      <c r="E3" s="2">
        <v>27</v>
      </c>
      <c r="F3" s="2">
        <v>42</v>
      </c>
      <c r="G3" s="2">
        <v>35</v>
      </c>
      <c r="H3" s="2">
        <v>25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87</v>
      </c>
      <c r="D4" s="2">
        <v>11</v>
      </c>
      <c r="E4" s="2">
        <v>31</v>
      </c>
      <c r="F4" s="2">
        <v>41</v>
      </c>
      <c r="G4" s="2">
        <v>37</v>
      </c>
      <c r="H4" s="2">
        <v>32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91</v>
      </c>
      <c r="D5" s="2">
        <v>12</v>
      </c>
      <c r="E5" s="2">
        <v>31</v>
      </c>
      <c r="F5" s="2">
        <v>46</v>
      </c>
      <c r="G5" s="2">
        <v>39</v>
      </c>
      <c r="H5" s="2">
        <v>31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74</v>
      </c>
      <c r="D6" s="2">
        <v>9</v>
      </c>
      <c r="E6" s="2">
        <v>31</v>
      </c>
      <c r="F6" s="2">
        <v>44</v>
      </c>
      <c r="G6" s="2">
        <v>36</v>
      </c>
      <c r="H6" s="2">
        <v>30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123</v>
      </c>
      <c r="D7" s="2">
        <v>14</v>
      </c>
      <c r="E7" s="2">
        <v>28</v>
      </c>
      <c r="F7" s="2">
        <v>43</v>
      </c>
      <c r="G7" s="2">
        <v>36</v>
      </c>
      <c r="H7" s="2">
        <v>30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71</v>
      </c>
      <c r="D8" s="2">
        <v>9</v>
      </c>
      <c r="E8" s="2">
        <v>30</v>
      </c>
      <c r="F8" s="2">
        <v>44</v>
      </c>
      <c r="G8" s="2">
        <v>38</v>
      </c>
      <c r="H8" s="2">
        <v>29</v>
      </c>
      <c r="I8" s="2">
        <v>27</v>
      </c>
    </row>
    <row r="9" spans="1:9">
      <c r="A9" s="3" t="s">
        <v>1</v>
      </c>
      <c r="B9" s="2" t="s">
        <v>249</v>
      </c>
      <c r="C9" s="2">
        <v>118</v>
      </c>
      <c r="D9" s="2">
        <v>12</v>
      </c>
      <c r="E9" s="2">
        <v>24</v>
      </c>
      <c r="F9" s="2">
        <v>48</v>
      </c>
      <c r="G9" s="2">
        <v>33</v>
      </c>
      <c r="H9" s="2">
        <v>25</v>
      </c>
      <c r="I9" s="2">
        <v>17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78</v>
      </c>
      <c r="D10" s="2">
        <v>10</v>
      </c>
      <c r="E10" s="2">
        <v>31</v>
      </c>
      <c r="F10" s="2">
        <v>41</v>
      </c>
      <c r="G10" s="2">
        <v>36</v>
      </c>
      <c r="H10" s="2">
        <v>30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82</v>
      </c>
      <c r="D11" s="2">
        <v>11</v>
      </c>
      <c r="E11" s="2">
        <v>32</v>
      </c>
      <c r="F11" s="2">
        <v>49</v>
      </c>
      <c r="G11" s="2">
        <v>38</v>
      </c>
      <c r="H11" s="2">
        <v>32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126</v>
      </c>
      <c r="D12" s="2">
        <v>14</v>
      </c>
      <c r="E12" s="2">
        <v>27</v>
      </c>
      <c r="F12" s="2">
        <v>48</v>
      </c>
      <c r="G12" s="2">
        <v>34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68</v>
      </c>
      <c r="D13" s="2">
        <v>8</v>
      </c>
      <c r="E13" s="2">
        <v>30</v>
      </c>
      <c r="F13" s="2">
        <v>48</v>
      </c>
      <c r="G13" s="2">
        <v>37</v>
      </c>
      <c r="H13" s="2">
        <v>31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56</v>
      </c>
      <c r="D14" s="2">
        <v>8</v>
      </c>
      <c r="E14" s="2">
        <v>33</v>
      </c>
      <c r="F14" s="2">
        <v>43</v>
      </c>
      <c r="G14" s="2">
        <v>39</v>
      </c>
      <c r="H14" s="2">
        <v>34</v>
      </c>
      <c r="I14" s="2">
        <v>31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42</v>
      </c>
      <c r="D15" s="2">
        <v>5</v>
      </c>
      <c r="E15" s="2">
        <v>31</v>
      </c>
      <c r="F15" s="2">
        <v>44</v>
      </c>
      <c r="G15" s="2">
        <v>37</v>
      </c>
      <c r="H15" s="2">
        <v>30</v>
      </c>
      <c r="I15" s="2">
        <v>28</v>
      </c>
    </row>
    <row r="16" spans="1:9">
      <c r="A16" s="3" t="s">
        <v>2</v>
      </c>
      <c r="B16" s="2" t="s">
        <v>256</v>
      </c>
      <c r="C16" s="2">
        <v>22</v>
      </c>
      <c r="D16" s="2">
        <v>3</v>
      </c>
      <c r="E16" s="2">
        <v>34</v>
      </c>
      <c r="F16" s="2">
        <v>56</v>
      </c>
      <c r="G16" s="2">
        <v>39</v>
      </c>
      <c r="H16" s="2">
        <v>32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</v>
      </c>
      <c r="D17" s="2">
        <v>1</v>
      </c>
      <c r="E17" s="2">
        <v>33</v>
      </c>
      <c r="F17" s="2">
        <v>44</v>
      </c>
      <c r="G17" s="2">
        <v>40</v>
      </c>
      <c r="H17" s="2">
        <v>30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</v>
      </c>
      <c r="D18" s="2">
        <v>1</v>
      </c>
      <c r="E18" s="2">
        <v>37</v>
      </c>
      <c r="F18" s="2">
        <v>50</v>
      </c>
      <c r="G18" s="2">
        <v>38</v>
      </c>
      <c r="H18" s="2">
        <v>34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35</v>
      </c>
      <c r="F19" s="2">
        <v>43</v>
      </c>
      <c r="G19" s="2">
        <v>35</v>
      </c>
      <c r="H19" s="2">
        <v>34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36</v>
      </c>
      <c r="F21" s="2">
        <v>44</v>
      </c>
      <c r="G21" s="2">
        <v>44</v>
      </c>
      <c r="H21" s="2">
        <v>43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</v>
      </c>
      <c r="D22" s="2">
        <v>1</v>
      </c>
      <c r="E22" s="2">
        <v>23</v>
      </c>
      <c r="F22" s="2">
        <v>25</v>
      </c>
      <c r="G22" s="2">
        <v>25</v>
      </c>
      <c r="H22" s="2">
        <v>21</v>
      </c>
      <c r="I22" s="2">
        <v>21</v>
      </c>
    </row>
    <row r="23" spans="1:9">
      <c r="A23" s="3" t="s">
        <v>3</v>
      </c>
      <c r="B23" s="2" t="s">
        <v>263</v>
      </c>
      <c r="C23" s="2">
        <v>3</v>
      </c>
      <c r="D23" s="2">
        <v>1</v>
      </c>
      <c r="E23" s="2">
        <v>34</v>
      </c>
      <c r="F23" s="2">
        <v>40</v>
      </c>
      <c r="G23" s="2">
        <v>40</v>
      </c>
      <c r="H23" s="2">
        <v>32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</v>
      </c>
      <c r="D24" s="2">
        <v>2</v>
      </c>
      <c r="E24" s="2">
        <v>30</v>
      </c>
      <c r="F24" s="2">
        <v>38</v>
      </c>
      <c r="G24" s="2">
        <v>35</v>
      </c>
      <c r="H24" s="2">
        <v>29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</v>
      </c>
      <c r="D25" s="2">
        <v>2</v>
      </c>
      <c r="E25" s="2">
        <v>28</v>
      </c>
      <c r="F25" s="2">
        <v>37</v>
      </c>
      <c r="G25" s="2">
        <v>33</v>
      </c>
      <c r="H25" s="2">
        <v>25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28</v>
      </c>
      <c r="D26" s="2">
        <v>4</v>
      </c>
      <c r="E26" s="2">
        <v>32</v>
      </c>
      <c r="F26" s="2">
        <v>51</v>
      </c>
      <c r="G26" s="2">
        <v>39</v>
      </c>
      <c r="H26" s="2">
        <v>31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35</v>
      </c>
      <c r="D27" s="2">
        <v>5</v>
      </c>
      <c r="E27" s="2">
        <v>32</v>
      </c>
      <c r="F27" s="2">
        <v>47</v>
      </c>
      <c r="G27" s="2">
        <v>39</v>
      </c>
      <c r="H27" s="2">
        <v>32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48</v>
      </c>
      <c r="D28" s="2">
        <v>6</v>
      </c>
      <c r="E28" s="2">
        <v>30</v>
      </c>
      <c r="F28" s="2">
        <v>44</v>
      </c>
      <c r="G28" s="2">
        <v>38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81</v>
      </c>
      <c r="D29" s="2">
        <v>9</v>
      </c>
      <c r="E29" s="2">
        <v>27</v>
      </c>
      <c r="F29" s="2">
        <v>44</v>
      </c>
      <c r="G29" s="2">
        <v>36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102</v>
      </c>
      <c r="D30" s="2">
        <v>12</v>
      </c>
      <c r="E30" s="2">
        <v>28</v>
      </c>
      <c r="F30" s="2">
        <v>41</v>
      </c>
      <c r="G30" s="2">
        <v>35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97</v>
      </c>
      <c r="D31" s="2">
        <v>12</v>
      </c>
      <c r="E31" s="2">
        <v>29</v>
      </c>
      <c r="F31" s="2">
        <v>48</v>
      </c>
      <c r="G31" s="2">
        <v>35</v>
      </c>
      <c r="H31" s="2">
        <v>29</v>
      </c>
      <c r="I31" s="2">
        <v>27</v>
      </c>
    </row>
    <row r="32" spans="1:9">
      <c r="A32" s="3" t="s">
        <v>22</v>
      </c>
      <c r="B32" s="2" t="s">
        <v>272</v>
      </c>
      <c r="C32" s="2">
        <v>72</v>
      </c>
      <c r="D32" s="2">
        <v>9</v>
      </c>
      <c r="E32" s="2">
        <v>29</v>
      </c>
      <c r="F32" s="2">
        <v>44</v>
      </c>
      <c r="G32" s="2">
        <v>36</v>
      </c>
      <c r="H32" s="2">
        <v>29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53</v>
      </c>
      <c r="D33" s="2">
        <v>7</v>
      </c>
      <c r="E33" s="2">
        <v>32</v>
      </c>
      <c r="F33" s="2">
        <v>44</v>
      </c>
      <c r="G33" s="2">
        <v>39</v>
      </c>
      <c r="H33" s="2">
        <v>32</v>
      </c>
      <c r="I33" s="2">
        <v>31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53</v>
      </c>
      <c r="D34" s="2">
        <v>7</v>
      </c>
      <c r="E34" s="2">
        <v>31</v>
      </c>
      <c r="F34" s="2">
        <v>51</v>
      </c>
      <c r="G34" s="2">
        <v>35</v>
      </c>
      <c r="H34" s="2">
        <v>32</v>
      </c>
      <c r="I34" s="2">
        <v>29</v>
      </c>
    </row>
    <row r="35" spans="1:9">
      <c r="A35" s="3" t="s">
        <v>29</v>
      </c>
      <c r="B35" s="2" t="s">
        <v>275</v>
      </c>
      <c r="C35" s="2">
        <v>86</v>
      </c>
      <c r="D35" s="2">
        <v>10</v>
      </c>
      <c r="E35" s="2">
        <v>28</v>
      </c>
      <c r="F35" s="2">
        <v>48</v>
      </c>
      <c r="G35" s="2">
        <v>35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80</v>
      </c>
      <c r="D36" s="2">
        <v>11</v>
      </c>
      <c r="E36" s="2">
        <v>32</v>
      </c>
      <c r="F36" s="2">
        <v>50</v>
      </c>
      <c r="G36" s="2">
        <v>38</v>
      </c>
      <c r="H36" s="2">
        <v>32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83</v>
      </c>
      <c r="D37" s="2">
        <v>11</v>
      </c>
      <c r="E37" s="2">
        <v>31</v>
      </c>
      <c r="F37" s="2">
        <v>46</v>
      </c>
      <c r="G37" s="2">
        <v>39</v>
      </c>
      <c r="H37" s="2">
        <v>32</v>
      </c>
      <c r="I37" s="2">
        <v>29</v>
      </c>
    </row>
    <row r="38" spans="1:9">
      <c r="A38" s="3" t="s">
        <v>31</v>
      </c>
      <c r="B38" s="2" t="s">
        <v>278</v>
      </c>
      <c r="C38" s="2">
        <v>60</v>
      </c>
      <c r="D38" s="2">
        <v>8</v>
      </c>
      <c r="E38" s="2">
        <v>34</v>
      </c>
      <c r="F38" s="2">
        <v>52</v>
      </c>
      <c r="G38" s="2">
        <v>40</v>
      </c>
      <c r="H38" s="2">
        <v>33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41</v>
      </c>
      <c r="D39" s="2">
        <v>5</v>
      </c>
      <c r="E39" s="2">
        <v>32</v>
      </c>
      <c r="F39" s="2">
        <v>42</v>
      </c>
      <c r="G39" s="2">
        <v>39</v>
      </c>
      <c r="H39" s="2">
        <v>33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37</v>
      </c>
      <c r="D40" s="2">
        <v>5</v>
      </c>
      <c r="E40" s="2">
        <v>33</v>
      </c>
      <c r="F40" s="2">
        <v>40</v>
      </c>
      <c r="G40" s="2">
        <v>37</v>
      </c>
      <c r="H40" s="2">
        <v>33</v>
      </c>
      <c r="I40" s="2">
        <v>31</v>
      </c>
    </row>
    <row r="41" spans="1:9">
      <c r="A41" s="3" t="s">
        <v>32</v>
      </c>
      <c r="B41" s="2" t="s">
        <v>281</v>
      </c>
      <c r="C41" s="2">
        <v>5</v>
      </c>
      <c r="D41" s="2">
        <v>1</v>
      </c>
      <c r="E41" s="2">
        <v>30</v>
      </c>
      <c r="F41" s="2">
        <v>34</v>
      </c>
      <c r="G41" s="2">
        <v>32</v>
      </c>
      <c r="H41" s="2">
        <v>29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</v>
      </c>
      <c r="D42" s="2">
        <v>1</v>
      </c>
      <c r="E42" s="2">
        <v>36</v>
      </c>
      <c r="F42" s="2">
        <v>39</v>
      </c>
      <c r="G42" s="2">
        <v>38</v>
      </c>
      <c r="H42" s="2">
        <v>37</v>
      </c>
      <c r="I42" s="2">
        <v>35</v>
      </c>
    </row>
    <row r="43" spans="1:9">
      <c r="A43" s="3" t="s">
        <v>33</v>
      </c>
      <c r="B43" s="2" t="s">
        <v>283</v>
      </c>
      <c r="C43" s="2">
        <v>4</v>
      </c>
      <c r="D43" s="2">
        <v>1</v>
      </c>
      <c r="E43" s="2">
        <v>34</v>
      </c>
      <c r="F43" s="2">
        <v>38</v>
      </c>
      <c r="G43" s="2">
        <v>38</v>
      </c>
      <c r="H43" s="2">
        <v>38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37</v>
      </c>
      <c r="F44" s="2">
        <v>46</v>
      </c>
      <c r="G44" s="2">
        <v>45</v>
      </c>
      <c r="H44" s="2">
        <v>31</v>
      </c>
      <c r="I44" s="2">
        <v>31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2</v>
      </c>
      <c r="D46" s="2">
        <v>1</v>
      </c>
      <c r="E46" s="2">
        <v>21</v>
      </c>
      <c r="F46" s="2">
        <v>24</v>
      </c>
      <c r="G46" s="2">
        <v>24</v>
      </c>
      <c r="H46" s="2">
        <v>18</v>
      </c>
      <c r="I46" s="2">
        <v>18</v>
      </c>
    </row>
    <row r="47" spans="1:9">
      <c r="B47" s="2" t="s">
        <v>287</v>
      </c>
      <c r="C47" s="2">
        <v>2</v>
      </c>
      <c r="D47" s="2">
        <v>1</v>
      </c>
      <c r="E47" s="2">
        <v>30</v>
      </c>
      <c r="F47" s="2">
        <v>31</v>
      </c>
      <c r="G47" s="2">
        <v>31</v>
      </c>
      <c r="H47" s="2">
        <v>30</v>
      </c>
      <c r="I47" s="2">
        <v>30</v>
      </c>
    </row>
    <row r="48" spans="1:9">
      <c r="B48" s="2" t="s">
        <v>288</v>
      </c>
      <c r="C48" s="2">
        <v>6</v>
      </c>
      <c r="D48" s="2">
        <v>1</v>
      </c>
      <c r="E48" s="2">
        <v>34</v>
      </c>
      <c r="F48" s="2">
        <v>36</v>
      </c>
      <c r="G48" s="2">
        <v>35</v>
      </c>
      <c r="H48" s="2">
        <v>34</v>
      </c>
      <c r="I48" s="2">
        <v>34</v>
      </c>
    </row>
    <row r="49" spans="2:9">
      <c r="B49" s="2" t="s">
        <v>289</v>
      </c>
      <c r="C49" s="2">
        <v>8</v>
      </c>
      <c r="D49" s="2">
        <v>1</v>
      </c>
      <c r="E49" s="2">
        <v>27</v>
      </c>
      <c r="F49" s="2">
        <v>35</v>
      </c>
      <c r="G49" s="2">
        <v>32</v>
      </c>
      <c r="H49" s="2">
        <v>27</v>
      </c>
      <c r="I49" s="2">
        <v>24</v>
      </c>
    </row>
    <row r="50" spans="2:9">
      <c r="B50" s="2" t="s">
        <v>290</v>
      </c>
      <c r="C50" s="2">
        <v>32</v>
      </c>
      <c r="D50" s="2">
        <v>4</v>
      </c>
      <c r="E50" s="2">
        <v>30</v>
      </c>
      <c r="F50" s="2">
        <v>54</v>
      </c>
      <c r="G50" s="2">
        <v>37</v>
      </c>
      <c r="H50" s="2">
        <v>31</v>
      </c>
      <c r="I50" s="2">
        <v>29</v>
      </c>
    </row>
    <row r="51" spans="2:9">
      <c r="B51" s="2" t="s">
        <v>291</v>
      </c>
      <c r="C51" s="2">
        <v>41</v>
      </c>
      <c r="D51" s="2">
        <v>6</v>
      </c>
      <c r="E51" s="2">
        <v>32</v>
      </c>
      <c r="F51" s="2">
        <v>44</v>
      </c>
      <c r="G51" s="2">
        <v>40</v>
      </c>
      <c r="H51" s="2">
        <v>32</v>
      </c>
      <c r="I51" s="2">
        <v>28</v>
      </c>
    </row>
    <row r="52" spans="2:9">
      <c r="B52" s="2" t="s">
        <v>292</v>
      </c>
      <c r="C52" s="2">
        <v>64</v>
      </c>
      <c r="D52" s="2">
        <v>8</v>
      </c>
      <c r="E52" s="2">
        <v>29</v>
      </c>
      <c r="F52" s="2">
        <v>45</v>
      </c>
      <c r="G52" s="2">
        <v>37</v>
      </c>
      <c r="H52" s="2">
        <v>30</v>
      </c>
      <c r="I52" s="2">
        <v>27</v>
      </c>
    </row>
    <row r="53" spans="2:9">
      <c r="B53" s="2" t="s">
        <v>293</v>
      </c>
      <c r="C53" s="2">
        <v>71</v>
      </c>
      <c r="D53" s="2">
        <v>9</v>
      </c>
      <c r="E53" s="2">
        <v>31</v>
      </c>
      <c r="F53" s="2">
        <v>46</v>
      </c>
      <c r="G53" s="2">
        <v>38</v>
      </c>
      <c r="H53" s="2">
        <v>32</v>
      </c>
      <c r="I53" s="2">
        <v>28</v>
      </c>
    </row>
    <row r="54" spans="2:9">
      <c r="B54" s="2" t="s">
        <v>294</v>
      </c>
      <c r="C54" s="2">
        <v>90</v>
      </c>
      <c r="D54" s="2">
        <v>11</v>
      </c>
      <c r="E54" s="2">
        <v>30</v>
      </c>
      <c r="F54" s="2">
        <v>46</v>
      </c>
      <c r="G54" s="2">
        <v>36</v>
      </c>
      <c r="H54" s="2">
        <v>30</v>
      </c>
      <c r="I54" s="2">
        <v>27</v>
      </c>
    </row>
    <row r="55" spans="2:9">
      <c r="B55" s="2" t="s">
        <v>295</v>
      </c>
      <c r="C55" s="2">
        <v>79</v>
      </c>
      <c r="D55" s="2">
        <v>10</v>
      </c>
      <c r="E55" s="2">
        <v>31</v>
      </c>
      <c r="F55" s="2">
        <v>46</v>
      </c>
      <c r="G55" s="2">
        <v>37</v>
      </c>
      <c r="H55" s="2">
        <v>32</v>
      </c>
      <c r="I55" s="2">
        <v>28</v>
      </c>
    </row>
    <row r="56" spans="2:9">
      <c r="B56" s="2" t="s">
        <v>296</v>
      </c>
      <c r="C56" s="2">
        <v>79</v>
      </c>
      <c r="D56" s="2">
        <v>10</v>
      </c>
      <c r="E56" s="2">
        <v>29</v>
      </c>
      <c r="F56" s="2">
        <v>43</v>
      </c>
      <c r="G56" s="2">
        <v>35</v>
      </c>
      <c r="H56" s="2">
        <v>30</v>
      </c>
      <c r="I56" s="2">
        <v>26</v>
      </c>
    </row>
    <row r="57" spans="2:9">
      <c r="B57" s="2" t="s">
        <v>297</v>
      </c>
      <c r="C57" s="2">
        <v>72</v>
      </c>
      <c r="D57" s="2">
        <v>9</v>
      </c>
      <c r="E57" s="2">
        <v>30</v>
      </c>
      <c r="F57" s="2">
        <v>47</v>
      </c>
      <c r="G57" s="2">
        <v>37</v>
      </c>
      <c r="H57" s="2">
        <v>29</v>
      </c>
      <c r="I57" s="2">
        <v>25</v>
      </c>
    </row>
    <row r="58" spans="2:9">
      <c r="B58" s="2" t="s">
        <v>298</v>
      </c>
      <c r="C58" s="2">
        <v>108</v>
      </c>
      <c r="D58" s="2">
        <v>13</v>
      </c>
      <c r="E58" s="2">
        <v>29</v>
      </c>
      <c r="F58" s="2">
        <v>44</v>
      </c>
      <c r="G58" s="2">
        <v>35</v>
      </c>
      <c r="H58" s="2">
        <v>29</v>
      </c>
      <c r="I58" s="2">
        <v>26</v>
      </c>
    </row>
    <row r="59" spans="2:9">
      <c r="B59" s="2" t="s">
        <v>299</v>
      </c>
      <c r="C59" s="2">
        <v>144</v>
      </c>
      <c r="D59" s="2">
        <v>16</v>
      </c>
      <c r="E59" s="2">
        <v>26</v>
      </c>
      <c r="F59" s="2">
        <v>48</v>
      </c>
      <c r="G59" s="2">
        <v>33</v>
      </c>
      <c r="H59" s="2">
        <v>27</v>
      </c>
      <c r="I59" s="2">
        <v>22</v>
      </c>
    </row>
    <row r="60" spans="2:9">
      <c r="B60" s="2" t="s">
        <v>300</v>
      </c>
      <c r="C60" s="2">
        <v>218</v>
      </c>
      <c r="D60" s="2">
        <v>25</v>
      </c>
      <c r="E60" s="2">
        <v>28</v>
      </c>
      <c r="F60" s="2">
        <v>46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99</v>
      </c>
      <c r="D61" s="2">
        <v>11</v>
      </c>
      <c r="E61" s="2">
        <v>28</v>
      </c>
      <c r="F61" s="2">
        <v>55</v>
      </c>
      <c r="G61" s="2">
        <v>35</v>
      </c>
      <c r="H61" s="2">
        <v>28</v>
      </c>
      <c r="I61" s="2">
        <v>25</v>
      </c>
    </row>
    <row r="62" spans="2:9">
      <c r="B62" s="2" t="s">
        <v>302</v>
      </c>
      <c r="C62" s="2">
        <v>103</v>
      </c>
      <c r="D62" s="2">
        <v>14</v>
      </c>
      <c r="E62" s="2">
        <v>32</v>
      </c>
      <c r="F62" s="2">
        <v>46</v>
      </c>
      <c r="G62" s="2">
        <v>39</v>
      </c>
      <c r="H62" s="2">
        <v>33</v>
      </c>
      <c r="I62" s="2">
        <v>30</v>
      </c>
    </row>
    <row r="63" spans="2:9">
      <c r="B63" s="2" t="s">
        <v>303</v>
      </c>
      <c r="C63" s="2">
        <v>47</v>
      </c>
      <c r="D63" s="2">
        <v>6</v>
      </c>
      <c r="E63" s="2">
        <v>30</v>
      </c>
      <c r="F63" s="2">
        <v>46</v>
      </c>
      <c r="G63" s="2">
        <v>34</v>
      </c>
      <c r="H63" s="2">
        <v>32</v>
      </c>
      <c r="I63" s="2">
        <v>29</v>
      </c>
    </row>
    <row r="64" spans="2:9">
      <c r="B64" s="2" t="s">
        <v>304</v>
      </c>
      <c r="C64" s="2">
        <v>34</v>
      </c>
      <c r="D64" s="2">
        <v>5</v>
      </c>
      <c r="E64" s="2">
        <v>33</v>
      </c>
      <c r="F64" s="2">
        <v>51</v>
      </c>
      <c r="G64" s="2">
        <v>36</v>
      </c>
      <c r="H64" s="2">
        <v>33</v>
      </c>
      <c r="I64" s="2">
        <v>32</v>
      </c>
    </row>
    <row r="65" spans="2:9">
      <c r="B65" s="2" t="s">
        <v>305</v>
      </c>
      <c r="C65" s="2">
        <v>11</v>
      </c>
      <c r="D65" s="2">
        <v>1</v>
      </c>
      <c r="E65" s="2">
        <v>31</v>
      </c>
      <c r="F65" s="2">
        <v>41</v>
      </c>
      <c r="G65" s="2">
        <v>38</v>
      </c>
      <c r="H65" s="2">
        <v>33</v>
      </c>
      <c r="I65" s="2">
        <v>29</v>
      </c>
    </row>
    <row r="66" spans="2:9">
      <c r="B66" s="2" t="s">
        <v>306</v>
      </c>
      <c r="C66" s="2">
        <v>6</v>
      </c>
      <c r="D66" s="2">
        <v>1</v>
      </c>
      <c r="E66" s="2">
        <v>28</v>
      </c>
      <c r="F66" s="2">
        <v>35</v>
      </c>
      <c r="G66" s="2">
        <v>34</v>
      </c>
      <c r="H66" s="2">
        <v>28</v>
      </c>
      <c r="I66" s="2">
        <v>28</v>
      </c>
    </row>
    <row r="67" spans="2:9">
      <c r="B67" s="2" t="s">
        <v>307</v>
      </c>
      <c r="C67" s="2">
        <v>1</v>
      </c>
      <c r="D67" s="2">
        <v>1</v>
      </c>
      <c r="E67" s="2">
        <v>29</v>
      </c>
      <c r="F67" s="2">
        <v>29</v>
      </c>
      <c r="G67" s="2">
        <v>29</v>
      </c>
      <c r="H67" s="2">
        <v>29</v>
      </c>
      <c r="I67" s="2">
        <v>29</v>
      </c>
    </row>
    <row r="68" spans="2:9">
      <c r="B68" s="2" t="s">
        <v>308</v>
      </c>
      <c r="C68" s="2">
        <v>6</v>
      </c>
      <c r="D68" s="2">
        <v>1</v>
      </c>
      <c r="E68" s="2">
        <v>36</v>
      </c>
      <c r="F68" s="2">
        <v>42</v>
      </c>
      <c r="G68" s="2">
        <v>41</v>
      </c>
      <c r="H68" s="2">
        <v>33</v>
      </c>
      <c r="I68" s="2">
        <v>33</v>
      </c>
    </row>
    <row r="69" spans="2:9">
      <c r="B69" s="2" t="s">
        <v>309</v>
      </c>
      <c r="C69" s="2">
        <v>1</v>
      </c>
      <c r="D69" s="2">
        <v>1</v>
      </c>
      <c r="E69" s="2">
        <v>31</v>
      </c>
      <c r="F69" s="2">
        <v>31</v>
      </c>
      <c r="G69" s="2">
        <v>31</v>
      </c>
      <c r="H69" s="2">
        <v>31</v>
      </c>
      <c r="I69" s="2">
        <v>31</v>
      </c>
    </row>
    <row r="70" spans="2:9">
      <c r="B70" s="2" t="s">
        <v>310</v>
      </c>
      <c r="C70" s="2">
        <v>4</v>
      </c>
      <c r="D70" s="2">
        <v>1</v>
      </c>
      <c r="E70" s="2">
        <v>22</v>
      </c>
      <c r="F70" s="2">
        <v>25</v>
      </c>
      <c r="G70" s="2">
        <v>25</v>
      </c>
      <c r="H70" s="2">
        <v>23</v>
      </c>
      <c r="I70" s="2">
        <v>22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5</v>
      </c>
      <c r="D72" s="2">
        <v>1</v>
      </c>
      <c r="E72" s="2">
        <v>25</v>
      </c>
      <c r="F72" s="2">
        <v>28</v>
      </c>
      <c r="G72" s="2">
        <v>26</v>
      </c>
      <c r="H72" s="2">
        <v>24</v>
      </c>
      <c r="I72" s="2">
        <v>24</v>
      </c>
    </row>
    <row r="73" spans="2:9">
      <c r="B73" s="2" t="s">
        <v>313</v>
      </c>
      <c r="C73" s="2">
        <v>13</v>
      </c>
      <c r="D73" s="2">
        <v>2</v>
      </c>
      <c r="E73" s="2">
        <v>31</v>
      </c>
      <c r="F73" s="2">
        <v>43</v>
      </c>
      <c r="G73" s="2">
        <v>32</v>
      </c>
      <c r="H73" s="2">
        <v>30</v>
      </c>
      <c r="I73" s="2">
        <v>29</v>
      </c>
    </row>
    <row r="74" spans="2:9">
      <c r="B74" s="2" t="s">
        <v>314</v>
      </c>
      <c r="C74" s="2">
        <v>30</v>
      </c>
      <c r="D74" s="2">
        <v>4</v>
      </c>
      <c r="E74" s="2">
        <v>30</v>
      </c>
      <c r="F74" s="2">
        <v>48</v>
      </c>
      <c r="G74" s="2">
        <v>37</v>
      </c>
      <c r="H74" s="2">
        <v>29</v>
      </c>
      <c r="I74" s="2">
        <v>26</v>
      </c>
    </row>
    <row r="75" spans="2:9">
      <c r="B75" s="2" t="s">
        <v>315</v>
      </c>
      <c r="C75" s="2">
        <v>32</v>
      </c>
      <c r="D75" s="2">
        <v>4</v>
      </c>
      <c r="E75" s="2">
        <v>32</v>
      </c>
      <c r="F75" s="2">
        <v>52</v>
      </c>
      <c r="G75" s="2">
        <v>39</v>
      </c>
      <c r="H75" s="2">
        <v>30</v>
      </c>
      <c r="I75" s="2">
        <v>26</v>
      </c>
    </row>
    <row r="76" spans="2:9">
      <c r="B76" s="2" t="s">
        <v>316</v>
      </c>
      <c r="C76" s="2">
        <v>65</v>
      </c>
      <c r="D76" s="2">
        <v>8</v>
      </c>
      <c r="E76" s="2">
        <v>31</v>
      </c>
      <c r="F76" s="2">
        <v>48</v>
      </c>
      <c r="G76" s="2">
        <v>38</v>
      </c>
      <c r="H76" s="2">
        <v>31</v>
      </c>
      <c r="I76" s="2">
        <v>28</v>
      </c>
    </row>
    <row r="77" spans="2:9">
      <c r="B77" s="2" t="s">
        <v>317</v>
      </c>
      <c r="C77" s="2">
        <v>72</v>
      </c>
      <c r="D77" s="2">
        <v>10</v>
      </c>
      <c r="E77" s="2">
        <v>32</v>
      </c>
      <c r="F77" s="2">
        <v>46</v>
      </c>
      <c r="G77" s="2">
        <v>38</v>
      </c>
      <c r="H77" s="2">
        <v>33</v>
      </c>
      <c r="I77" s="2">
        <v>29</v>
      </c>
    </row>
    <row r="78" spans="2:9">
      <c r="B78" s="2" t="s">
        <v>318</v>
      </c>
      <c r="C78" s="2">
        <v>87</v>
      </c>
      <c r="D78" s="2">
        <v>11</v>
      </c>
      <c r="E78" s="2">
        <v>30</v>
      </c>
      <c r="F78" s="2">
        <v>42</v>
      </c>
      <c r="G78" s="2">
        <v>37</v>
      </c>
      <c r="H78" s="2">
        <v>32</v>
      </c>
      <c r="I78" s="2">
        <v>27</v>
      </c>
    </row>
    <row r="79" spans="2:9">
      <c r="B79" s="2" t="s">
        <v>319</v>
      </c>
      <c r="C79" s="2">
        <v>160</v>
      </c>
      <c r="D79" s="2">
        <v>17</v>
      </c>
      <c r="E79" s="2">
        <v>26</v>
      </c>
      <c r="F79" s="2">
        <v>46</v>
      </c>
      <c r="G79" s="2">
        <v>33</v>
      </c>
      <c r="H79" s="2">
        <v>27</v>
      </c>
      <c r="I79" s="2">
        <v>22</v>
      </c>
    </row>
    <row r="80" spans="2:9">
      <c r="B80" s="2" t="s">
        <v>320</v>
      </c>
      <c r="C80" s="2">
        <v>171</v>
      </c>
      <c r="D80" s="2">
        <v>20</v>
      </c>
      <c r="E80" s="2">
        <v>28</v>
      </c>
      <c r="F80" s="2">
        <v>45</v>
      </c>
      <c r="G80" s="2">
        <v>34</v>
      </c>
      <c r="H80" s="2">
        <v>29</v>
      </c>
      <c r="I80" s="2">
        <v>26</v>
      </c>
    </row>
    <row r="81" spans="2:9">
      <c r="B81" s="2" t="s">
        <v>321</v>
      </c>
      <c r="C81" s="2">
        <v>136</v>
      </c>
      <c r="D81" s="2">
        <v>15</v>
      </c>
      <c r="E81" s="2">
        <v>27</v>
      </c>
      <c r="F81" s="2">
        <v>44</v>
      </c>
      <c r="G81" s="2">
        <v>35</v>
      </c>
      <c r="H81" s="2">
        <v>28</v>
      </c>
      <c r="I81" s="2">
        <v>24</v>
      </c>
    </row>
    <row r="82" spans="2:9">
      <c r="B82" s="2" t="s">
        <v>322</v>
      </c>
      <c r="C82" s="2">
        <v>118</v>
      </c>
      <c r="D82" s="2">
        <v>13</v>
      </c>
      <c r="E82" s="2">
        <v>27</v>
      </c>
      <c r="F82" s="2">
        <v>41</v>
      </c>
      <c r="G82" s="2">
        <v>35</v>
      </c>
      <c r="H82" s="2">
        <v>28</v>
      </c>
      <c r="I82" s="2">
        <v>23</v>
      </c>
    </row>
    <row r="83" spans="2:9">
      <c r="B83" s="2" t="s">
        <v>323</v>
      </c>
      <c r="C83" s="2">
        <v>129</v>
      </c>
      <c r="D83" s="2">
        <v>14</v>
      </c>
      <c r="E83" s="2">
        <v>26</v>
      </c>
      <c r="F83" s="2">
        <v>39</v>
      </c>
      <c r="G83" s="2">
        <v>33</v>
      </c>
      <c r="H83" s="2">
        <v>26</v>
      </c>
      <c r="I83" s="2">
        <v>22</v>
      </c>
    </row>
    <row r="84" spans="2:9">
      <c r="B84" s="2" t="s">
        <v>324</v>
      </c>
      <c r="C84" s="2">
        <v>127</v>
      </c>
      <c r="D84" s="2">
        <v>14</v>
      </c>
      <c r="E84" s="2">
        <v>27</v>
      </c>
      <c r="F84" s="2">
        <v>47</v>
      </c>
      <c r="G84" s="2">
        <v>35</v>
      </c>
      <c r="H84" s="2">
        <v>28</v>
      </c>
      <c r="I84" s="2">
        <v>22</v>
      </c>
    </row>
    <row r="85" spans="2:9">
      <c r="B85" s="2" t="s">
        <v>325</v>
      </c>
      <c r="C85" s="2">
        <v>101</v>
      </c>
      <c r="D85" s="2">
        <v>11</v>
      </c>
      <c r="E85" s="2">
        <v>27</v>
      </c>
      <c r="F85" s="2">
        <v>49</v>
      </c>
      <c r="G85" s="2">
        <v>35</v>
      </c>
      <c r="H85" s="2">
        <v>28</v>
      </c>
      <c r="I85" s="2">
        <v>24</v>
      </c>
    </row>
    <row r="86" spans="2:9">
      <c r="B86" s="2" t="s">
        <v>326</v>
      </c>
      <c r="C86" s="2">
        <v>70</v>
      </c>
      <c r="D86" s="2">
        <v>9</v>
      </c>
      <c r="E86" s="2">
        <v>30</v>
      </c>
      <c r="F86" s="2">
        <v>54</v>
      </c>
      <c r="G86" s="2">
        <v>38</v>
      </c>
      <c r="H86" s="2">
        <v>31</v>
      </c>
      <c r="I86" s="2">
        <v>28</v>
      </c>
    </row>
    <row r="87" spans="2:9">
      <c r="B87" s="2" t="s">
        <v>327</v>
      </c>
      <c r="C87" s="2">
        <v>63</v>
      </c>
      <c r="D87" s="2">
        <v>8</v>
      </c>
      <c r="E87" s="2">
        <v>31</v>
      </c>
      <c r="F87" s="2">
        <v>48</v>
      </c>
      <c r="G87" s="2">
        <v>38</v>
      </c>
      <c r="H87" s="2">
        <v>32</v>
      </c>
      <c r="I87" s="2">
        <v>29</v>
      </c>
    </row>
    <row r="88" spans="2:9">
      <c r="B88" s="2" t="s">
        <v>328</v>
      </c>
      <c r="C88" s="2">
        <v>36</v>
      </c>
      <c r="D88" s="2">
        <v>5</v>
      </c>
      <c r="E88" s="2">
        <v>33</v>
      </c>
      <c r="F88" s="2">
        <v>43</v>
      </c>
      <c r="G88" s="2">
        <v>38</v>
      </c>
      <c r="H88" s="2">
        <v>34</v>
      </c>
      <c r="I88" s="2">
        <v>31</v>
      </c>
    </row>
    <row r="89" spans="2:9">
      <c r="B89" s="2" t="s">
        <v>329</v>
      </c>
      <c r="C89" s="2">
        <v>8</v>
      </c>
      <c r="D89" s="2">
        <v>1</v>
      </c>
      <c r="E89" s="2">
        <v>32</v>
      </c>
      <c r="F89" s="2">
        <v>41</v>
      </c>
      <c r="G89" s="2">
        <v>38</v>
      </c>
      <c r="H89" s="2">
        <v>35</v>
      </c>
      <c r="I89" s="2">
        <v>29</v>
      </c>
    </row>
    <row r="90" spans="2:9">
      <c r="B90" s="2" t="s">
        <v>330</v>
      </c>
      <c r="C90" s="2">
        <v>5</v>
      </c>
      <c r="D90" s="2">
        <v>1</v>
      </c>
      <c r="E90" s="2">
        <v>37</v>
      </c>
      <c r="F90" s="2">
        <v>43</v>
      </c>
      <c r="G90" s="2">
        <v>41</v>
      </c>
      <c r="H90" s="2">
        <v>40</v>
      </c>
      <c r="I90" s="2">
        <v>30</v>
      </c>
    </row>
    <row r="91" spans="2:9">
      <c r="B91" s="2" t="s">
        <v>331</v>
      </c>
      <c r="C91" s="2">
        <v>4</v>
      </c>
      <c r="D91" s="2">
        <v>1</v>
      </c>
      <c r="E91" s="2">
        <v>42</v>
      </c>
      <c r="F91" s="2">
        <v>49</v>
      </c>
      <c r="G91" s="2">
        <v>49</v>
      </c>
      <c r="H91" s="2">
        <v>44</v>
      </c>
      <c r="I91" s="2">
        <v>43</v>
      </c>
    </row>
    <row r="92" spans="2:9">
      <c r="B92" s="2" t="s">
        <v>332</v>
      </c>
      <c r="C92" s="2">
        <v>11</v>
      </c>
      <c r="D92" s="2">
        <v>1</v>
      </c>
      <c r="E92" s="2">
        <v>31</v>
      </c>
      <c r="F92" s="2">
        <v>44</v>
      </c>
      <c r="G92" s="2">
        <v>42</v>
      </c>
      <c r="H92" s="2">
        <v>34</v>
      </c>
      <c r="I92" s="2">
        <v>21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6</v>
      </c>
      <c r="D94" s="2">
        <v>1</v>
      </c>
      <c r="E94" s="2">
        <v>30</v>
      </c>
      <c r="F94" s="2">
        <v>43</v>
      </c>
      <c r="G94" s="2">
        <v>41</v>
      </c>
      <c r="H94" s="2">
        <v>25</v>
      </c>
      <c r="I94" s="2">
        <v>25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3</v>
      </c>
      <c r="D97" s="2">
        <v>1</v>
      </c>
      <c r="E97" s="2">
        <v>31</v>
      </c>
      <c r="F97" s="2">
        <v>33</v>
      </c>
      <c r="G97" s="2">
        <v>33</v>
      </c>
      <c r="H97" s="2">
        <v>33</v>
      </c>
      <c r="I97" s="2">
        <v>33</v>
      </c>
    </row>
    <row r="98" spans="2:9">
      <c r="B98" s="2" t="s">
        <v>338</v>
      </c>
      <c r="C98" s="2">
        <v>4</v>
      </c>
      <c r="D98" s="2">
        <v>1</v>
      </c>
      <c r="E98" s="2">
        <v>34</v>
      </c>
      <c r="F98" s="2">
        <v>37</v>
      </c>
      <c r="G98" s="2">
        <v>37</v>
      </c>
      <c r="H98" s="2">
        <v>37</v>
      </c>
      <c r="I98" s="2">
        <v>33</v>
      </c>
    </row>
    <row r="99" spans="2:9">
      <c r="B99" s="2" t="s">
        <v>339</v>
      </c>
      <c r="C99" s="2">
        <v>9</v>
      </c>
      <c r="D99" s="2">
        <v>1</v>
      </c>
      <c r="E99" s="2">
        <v>39</v>
      </c>
      <c r="F99" s="2">
        <v>54</v>
      </c>
      <c r="G99" s="2">
        <v>46</v>
      </c>
      <c r="H99" s="2">
        <v>37</v>
      </c>
      <c r="I99" s="2">
        <v>36</v>
      </c>
    </row>
    <row r="100" spans="2:9">
      <c r="B100" s="2" t="s">
        <v>340</v>
      </c>
      <c r="C100" s="2">
        <v>55</v>
      </c>
      <c r="D100" s="2">
        <v>7</v>
      </c>
      <c r="E100" s="2">
        <v>33</v>
      </c>
      <c r="F100" s="2">
        <v>47</v>
      </c>
      <c r="G100" s="2">
        <v>39</v>
      </c>
      <c r="H100" s="2">
        <v>33</v>
      </c>
      <c r="I100" s="2">
        <v>30</v>
      </c>
    </row>
    <row r="101" spans="2:9">
      <c r="B101" s="2" t="s">
        <v>341</v>
      </c>
      <c r="C101" s="2">
        <v>57</v>
      </c>
      <c r="D101" s="2">
        <v>8</v>
      </c>
      <c r="E101" s="2">
        <v>32</v>
      </c>
      <c r="F101" s="2">
        <v>47</v>
      </c>
      <c r="G101" s="2">
        <v>37</v>
      </c>
      <c r="H101" s="2">
        <v>32</v>
      </c>
      <c r="I101" s="2">
        <v>30</v>
      </c>
    </row>
    <row r="102" spans="2:9">
      <c r="B102" s="2" t="s">
        <v>342</v>
      </c>
      <c r="C102" s="2">
        <v>94</v>
      </c>
      <c r="D102" s="2">
        <v>12</v>
      </c>
      <c r="E102" s="2">
        <v>30</v>
      </c>
      <c r="F102" s="2">
        <v>48</v>
      </c>
      <c r="G102" s="2">
        <v>35</v>
      </c>
      <c r="H102" s="2">
        <v>30</v>
      </c>
      <c r="I102" s="2">
        <v>27</v>
      </c>
    </row>
    <row r="103" spans="2:9">
      <c r="B103" s="2" t="s">
        <v>343</v>
      </c>
      <c r="C103" s="2">
        <v>89</v>
      </c>
      <c r="D103" s="2">
        <v>11</v>
      </c>
      <c r="E103" s="2">
        <v>30</v>
      </c>
      <c r="F103" s="2">
        <v>44</v>
      </c>
      <c r="G103" s="2">
        <v>35</v>
      </c>
      <c r="H103" s="2">
        <v>31</v>
      </c>
      <c r="I103" s="2">
        <v>26</v>
      </c>
    </row>
    <row r="104" spans="2:9">
      <c r="B104" s="2" t="s">
        <v>344</v>
      </c>
      <c r="C104" s="2">
        <v>93</v>
      </c>
      <c r="D104" s="2">
        <v>12</v>
      </c>
      <c r="E104" s="2">
        <v>31</v>
      </c>
      <c r="F104" s="2">
        <v>45</v>
      </c>
      <c r="G104" s="2">
        <v>38</v>
      </c>
      <c r="H104" s="2">
        <v>31</v>
      </c>
      <c r="I104" s="2">
        <v>29</v>
      </c>
    </row>
    <row r="105" spans="2:9">
      <c r="B105" s="2" t="s">
        <v>345</v>
      </c>
      <c r="C105" s="2">
        <v>68</v>
      </c>
      <c r="D105" s="2">
        <v>9</v>
      </c>
      <c r="E105" s="2">
        <v>31</v>
      </c>
      <c r="F105" s="2">
        <v>43</v>
      </c>
      <c r="G105" s="2">
        <v>37</v>
      </c>
      <c r="H105" s="2">
        <v>33</v>
      </c>
      <c r="I105" s="2">
        <v>30</v>
      </c>
    </row>
    <row r="106" spans="2:9">
      <c r="B106" s="2" t="s">
        <v>346</v>
      </c>
      <c r="C106" s="2">
        <v>80</v>
      </c>
      <c r="D106" s="2">
        <v>10</v>
      </c>
      <c r="E106" s="2">
        <v>31</v>
      </c>
      <c r="F106" s="2">
        <v>43</v>
      </c>
      <c r="G106" s="2">
        <v>35</v>
      </c>
      <c r="H106" s="2">
        <v>31</v>
      </c>
      <c r="I106" s="2">
        <v>29</v>
      </c>
    </row>
    <row r="107" spans="2:9">
      <c r="B107" s="2" t="s">
        <v>347</v>
      </c>
      <c r="C107" s="2">
        <v>87</v>
      </c>
      <c r="D107" s="2">
        <v>11</v>
      </c>
      <c r="E107" s="2">
        <v>30</v>
      </c>
      <c r="F107" s="2">
        <v>44</v>
      </c>
      <c r="G107" s="2">
        <v>37</v>
      </c>
      <c r="H107" s="2">
        <v>31</v>
      </c>
      <c r="I107" s="2">
        <v>27</v>
      </c>
    </row>
    <row r="108" spans="2:9">
      <c r="B108" s="2" t="s">
        <v>348</v>
      </c>
      <c r="C108" s="2">
        <v>67</v>
      </c>
      <c r="D108" s="2">
        <v>8</v>
      </c>
      <c r="E108" s="2">
        <v>29</v>
      </c>
      <c r="F108" s="2">
        <v>43</v>
      </c>
      <c r="G108" s="2">
        <v>37</v>
      </c>
      <c r="H108" s="2">
        <v>31</v>
      </c>
      <c r="I108" s="2">
        <v>26</v>
      </c>
    </row>
    <row r="109" spans="2:9">
      <c r="B109" s="2" t="s">
        <v>349</v>
      </c>
      <c r="C109" s="2">
        <v>63</v>
      </c>
      <c r="D109" s="2">
        <v>8</v>
      </c>
      <c r="E109" s="2">
        <v>31</v>
      </c>
      <c r="F109" s="2">
        <v>46</v>
      </c>
      <c r="G109" s="2">
        <v>39</v>
      </c>
      <c r="H109" s="2">
        <v>33</v>
      </c>
      <c r="I109" s="2">
        <v>28</v>
      </c>
    </row>
    <row r="110" spans="2:9">
      <c r="B110" s="2" t="s">
        <v>350</v>
      </c>
      <c r="C110" s="2">
        <v>44</v>
      </c>
      <c r="D110" s="2">
        <v>6</v>
      </c>
      <c r="E110" s="2">
        <v>33</v>
      </c>
      <c r="F110" s="2">
        <v>45</v>
      </c>
      <c r="G110" s="2">
        <v>39</v>
      </c>
      <c r="H110" s="2">
        <v>33</v>
      </c>
      <c r="I110" s="2">
        <v>32</v>
      </c>
    </row>
    <row r="111" spans="2:9">
      <c r="B111" s="2" t="s">
        <v>351</v>
      </c>
      <c r="C111" s="2">
        <v>51</v>
      </c>
      <c r="D111" s="2">
        <v>7</v>
      </c>
      <c r="E111" s="2">
        <v>35</v>
      </c>
      <c r="F111" s="2">
        <v>52</v>
      </c>
      <c r="G111" s="2">
        <v>38</v>
      </c>
      <c r="H111" s="2">
        <v>35</v>
      </c>
      <c r="I111" s="2">
        <v>32</v>
      </c>
    </row>
    <row r="112" spans="2:9">
      <c r="B112" s="2" t="s">
        <v>352</v>
      </c>
      <c r="C112" s="2">
        <v>17</v>
      </c>
      <c r="D112" s="2">
        <v>2</v>
      </c>
      <c r="E112" s="2">
        <v>33</v>
      </c>
      <c r="F112" s="2">
        <v>45</v>
      </c>
      <c r="G112" s="2">
        <v>40</v>
      </c>
      <c r="H112" s="2">
        <v>31</v>
      </c>
      <c r="I112" s="2">
        <v>30</v>
      </c>
    </row>
    <row r="113" spans="2:9">
      <c r="B113" s="2" t="s">
        <v>353</v>
      </c>
      <c r="C113" s="2">
        <v>17</v>
      </c>
      <c r="D113" s="2">
        <v>2</v>
      </c>
      <c r="E113" s="2">
        <v>34</v>
      </c>
      <c r="F113" s="2">
        <v>48</v>
      </c>
      <c r="G113" s="2">
        <v>47</v>
      </c>
      <c r="H113" s="2">
        <v>31</v>
      </c>
      <c r="I113" s="2">
        <v>30</v>
      </c>
    </row>
    <row r="114" spans="2:9">
      <c r="B114" s="2" t="s">
        <v>354</v>
      </c>
      <c r="C114" s="2">
        <v>6</v>
      </c>
      <c r="D114" s="2">
        <v>1</v>
      </c>
      <c r="E114" s="2">
        <v>35</v>
      </c>
      <c r="F114" s="2">
        <v>49</v>
      </c>
      <c r="G114" s="2">
        <v>44</v>
      </c>
      <c r="H114" s="2">
        <v>32</v>
      </c>
      <c r="I114" s="2">
        <v>32</v>
      </c>
    </row>
    <row r="115" spans="2:9">
      <c r="B115" s="2" t="s">
        <v>355</v>
      </c>
      <c r="C115" s="2">
        <v>13</v>
      </c>
      <c r="D115" s="2">
        <v>2</v>
      </c>
      <c r="E115" s="2">
        <v>36</v>
      </c>
      <c r="F115" s="2">
        <v>47</v>
      </c>
      <c r="G115" s="2">
        <v>39</v>
      </c>
      <c r="H115" s="2">
        <v>36</v>
      </c>
      <c r="I115" s="2">
        <v>35</v>
      </c>
    </row>
    <row r="116" spans="2:9">
      <c r="B116" s="2" t="s">
        <v>356</v>
      </c>
      <c r="C116" s="2">
        <v>2</v>
      </c>
      <c r="D116" s="2">
        <v>1</v>
      </c>
      <c r="E116" s="2">
        <v>34</v>
      </c>
      <c r="F116" s="2">
        <v>36</v>
      </c>
      <c r="G116" s="2">
        <v>36</v>
      </c>
      <c r="H116" s="2">
        <v>31</v>
      </c>
      <c r="I116" s="2">
        <v>31</v>
      </c>
    </row>
    <row r="117" spans="2:9">
      <c r="B117" s="2" t="s">
        <v>357</v>
      </c>
      <c r="C117" s="2">
        <v>6</v>
      </c>
      <c r="D117" s="2">
        <v>1</v>
      </c>
      <c r="E117" s="2">
        <v>33</v>
      </c>
      <c r="F117" s="2">
        <v>41</v>
      </c>
      <c r="G117" s="2">
        <v>37</v>
      </c>
      <c r="H117" s="2">
        <v>33</v>
      </c>
      <c r="I117" s="2">
        <v>33</v>
      </c>
    </row>
    <row r="118" spans="2:9">
      <c r="B118" s="2" t="s">
        <v>358</v>
      </c>
      <c r="C118" s="2">
        <v>4</v>
      </c>
      <c r="D118" s="2">
        <v>1</v>
      </c>
      <c r="E118" s="2">
        <v>39</v>
      </c>
      <c r="F118" s="2">
        <v>53</v>
      </c>
      <c r="G118" s="2">
        <v>53</v>
      </c>
      <c r="H118" s="2">
        <v>48</v>
      </c>
      <c r="I118" s="2">
        <v>38</v>
      </c>
    </row>
    <row r="119" spans="2:9">
      <c r="B119" s="2" t="s">
        <v>359</v>
      </c>
      <c r="C119" s="2">
        <v>1</v>
      </c>
      <c r="D119" s="2">
        <v>1</v>
      </c>
      <c r="E119" s="2">
        <v>29</v>
      </c>
      <c r="F119" s="2">
        <v>29</v>
      </c>
      <c r="G119" s="2">
        <v>29</v>
      </c>
      <c r="H119" s="2">
        <v>29</v>
      </c>
      <c r="I119" s="2">
        <v>29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4</v>
      </c>
      <c r="D121" s="2">
        <v>1</v>
      </c>
      <c r="E121" s="2">
        <v>31</v>
      </c>
      <c r="F121" s="2">
        <v>32</v>
      </c>
      <c r="G121" s="2">
        <v>32</v>
      </c>
      <c r="H121" s="2">
        <v>31</v>
      </c>
      <c r="I121" s="2">
        <v>31</v>
      </c>
    </row>
    <row r="122" spans="2:9">
      <c r="B122" s="2" t="s">
        <v>362</v>
      </c>
      <c r="C122" s="2">
        <v>5</v>
      </c>
      <c r="D122" s="2">
        <v>1</v>
      </c>
      <c r="E122" s="2">
        <v>31</v>
      </c>
      <c r="F122" s="2">
        <v>33</v>
      </c>
      <c r="G122" s="2">
        <v>33</v>
      </c>
      <c r="H122" s="2">
        <v>30</v>
      </c>
      <c r="I122" s="2">
        <v>29</v>
      </c>
    </row>
    <row r="123" spans="2:9">
      <c r="B123" s="2" t="s">
        <v>363</v>
      </c>
      <c r="C123" s="2">
        <v>11</v>
      </c>
      <c r="D123" s="2">
        <v>2</v>
      </c>
      <c r="E123" s="2">
        <v>34</v>
      </c>
      <c r="F123" s="2">
        <v>47</v>
      </c>
      <c r="G123" s="2">
        <v>43</v>
      </c>
      <c r="H123" s="2">
        <v>35</v>
      </c>
      <c r="I123" s="2">
        <v>29</v>
      </c>
    </row>
    <row r="124" spans="2:9">
      <c r="B124" s="2" t="s">
        <v>364</v>
      </c>
      <c r="C124" s="2">
        <v>9</v>
      </c>
      <c r="D124" s="2">
        <v>1</v>
      </c>
      <c r="E124" s="2">
        <v>35</v>
      </c>
      <c r="F124" s="2">
        <v>43</v>
      </c>
      <c r="G124" s="2">
        <v>40</v>
      </c>
      <c r="H124" s="2">
        <v>35</v>
      </c>
      <c r="I124" s="2">
        <v>31</v>
      </c>
    </row>
    <row r="125" spans="2:9">
      <c r="B125" s="2" t="s">
        <v>365</v>
      </c>
      <c r="C125" s="2">
        <v>29</v>
      </c>
      <c r="D125" s="2">
        <v>4</v>
      </c>
      <c r="E125" s="2">
        <v>30</v>
      </c>
      <c r="F125" s="2">
        <v>46</v>
      </c>
      <c r="G125" s="2">
        <v>37</v>
      </c>
      <c r="H125" s="2">
        <v>28</v>
      </c>
      <c r="I125" s="2">
        <v>25</v>
      </c>
    </row>
    <row r="126" spans="2:9">
      <c r="B126" s="2" t="s">
        <v>366</v>
      </c>
      <c r="C126" s="2">
        <v>33</v>
      </c>
      <c r="D126" s="2">
        <v>4</v>
      </c>
      <c r="E126" s="2">
        <v>32</v>
      </c>
      <c r="F126" s="2">
        <v>48</v>
      </c>
      <c r="G126" s="2">
        <v>38</v>
      </c>
      <c r="H126" s="2">
        <v>32</v>
      </c>
      <c r="I126" s="2">
        <v>31</v>
      </c>
    </row>
    <row r="127" spans="2:9">
      <c r="B127" s="2" t="s">
        <v>367</v>
      </c>
      <c r="C127" s="2">
        <v>55</v>
      </c>
      <c r="D127" s="2">
        <v>7</v>
      </c>
      <c r="E127" s="2">
        <v>30</v>
      </c>
      <c r="F127" s="2">
        <v>42</v>
      </c>
      <c r="G127" s="2">
        <v>38</v>
      </c>
      <c r="H127" s="2">
        <v>32</v>
      </c>
      <c r="I127" s="2">
        <v>26</v>
      </c>
    </row>
    <row r="128" spans="2:9">
      <c r="B128" s="2" t="s">
        <v>368</v>
      </c>
      <c r="C128" s="2">
        <v>70</v>
      </c>
      <c r="D128" s="2">
        <v>7</v>
      </c>
      <c r="E128" s="2">
        <v>25</v>
      </c>
      <c r="F128" s="2">
        <v>49</v>
      </c>
      <c r="G128" s="2">
        <v>32</v>
      </c>
      <c r="H128" s="2">
        <v>25</v>
      </c>
      <c r="I128" s="2">
        <v>18</v>
      </c>
    </row>
    <row r="129" spans="2:9">
      <c r="B129" s="2" t="s">
        <v>369</v>
      </c>
      <c r="C129" s="2">
        <v>70</v>
      </c>
      <c r="D129" s="2">
        <v>8</v>
      </c>
      <c r="E129" s="2">
        <v>26</v>
      </c>
      <c r="F129" s="2">
        <v>41</v>
      </c>
      <c r="G129" s="2">
        <v>32</v>
      </c>
      <c r="H129" s="2">
        <v>26</v>
      </c>
      <c r="I129" s="2">
        <v>23</v>
      </c>
    </row>
    <row r="130" spans="2:9">
      <c r="B130" s="2" t="s">
        <v>370</v>
      </c>
      <c r="C130" s="2">
        <v>107</v>
      </c>
      <c r="D130" s="2">
        <v>12</v>
      </c>
      <c r="E130" s="2">
        <v>27</v>
      </c>
      <c r="F130" s="2">
        <v>45</v>
      </c>
      <c r="G130" s="2">
        <v>35</v>
      </c>
      <c r="H130" s="2">
        <v>28</v>
      </c>
      <c r="I130" s="2">
        <v>20</v>
      </c>
    </row>
    <row r="131" spans="2:9">
      <c r="B131" s="2" t="s">
        <v>371</v>
      </c>
      <c r="C131" s="2">
        <v>81</v>
      </c>
      <c r="D131" s="2">
        <v>9</v>
      </c>
      <c r="E131" s="2">
        <v>27</v>
      </c>
      <c r="F131" s="2">
        <v>41</v>
      </c>
      <c r="G131" s="2">
        <v>35</v>
      </c>
      <c r="H131" s="2">
        <v>27</v>
      </c>
      <c r="I131" s="2">
        <v>23</v>
      </c>
    </row>
    <row r="132" spans="2:9">
      <c r="B132" s="2" t="s">
        <v>372</v>
      </c>
      <c r="C132" s="2">
        <v>50</v>
      </c>
      <c r="D132" s="2">
        <v>6</v>
      </c>
      <c r="E132" s="2">
        <v>30</v>
      </c>
      <c r="F132" s="2">
        <v>42</v>
      </c>
      <c r="G132" s="2">
        <v>36</v>
      </c>
      <c r="H132" s="2">
        <v>30</v>
      </c>
      <c r="I132" s="2">
        <v>27</v>
      </c>
    </row>
    <row r="133" spans="2:9">
      <c r="B133" s="2" t="s">
        <v>373</v>
      </c>
      <c r="C133" s="2">
        <v>43</v>
      </c>
      <c r="D133" s="2">
        <v>6</v>
      </c>
      <c r="E133" s="2">
        <v>31</v>
      </c>
      <c r="F133" s="2">
        <v>48</v>
      </c>
      <c r="G133" s="2">
        <v>35</v>
      </c>
      <c r="H133" s="2">
        <v>31</v>
      </c>
      <c r="I133" s="2">
        <v>29</v>
      </c>
    </row>
    <row r="134" spans="2:9">
      <c r="B134" s="2" t="s">
        <v>374</v>
      </c>
      <c r="C134" s="2">
        <v>28</v>
      </c>
      <c r="D134" s="2">
        <v>4</v>
      </c>
      <c r="E134" s="2">
        <v>33</v>
      </c>
      <c r="F134" s="2">
        <v>50</v>
      </c>
      <c r="G134" s="2">
        <v>37</v>
      </c>
      <c r="H134" s="2">
        <v>32</v>
      </c>
      <c r="I134" s="2">
        <v>31</v>
      </c>
    </row>
    <row r="135" spans="2:9">
      <c r="B135" s="2" t="s">
        <v>375</v>
      </c>
      <c r="C135" s="2">
        <v>32</v>
      </c>
      <c r="D135" s="2">
        <v>5</v>
      </c>
      <c r="E135" s="2">
        <v>35</v>
      </c>
      <c r="F135" s="2">
        <v>46</v>
      </c>
      <c r="G135" s="2">
        <v>40</v>
      </c>
      <c r="H135" s="2">
        <v>35</v>
      </c>
      <c r="I135" s="2">
        <v>31</v>
      </c>
    </row>
    <row r="136" spans="2:9">
      <c r="B136" s="2" t="s">
        <v>376</v>
      </c>
      <c r="C136" s="2">
        <v>10</v>
      </c>
      <c r="D136" s="2">
        <v>1</v>
      </c>
      <c r="E136" s="2">
        <v>30</v>
      </c>
      <c r="F136" s="2">
        <v>35</v>
      </c>
      <c r="G136" s="2">
        <v>34</v>
      </c>
      <c r="H136" s="2">
        <v>30</v>
      </c>
      <c r="I136" s="2">
        <v>27</v>
      </c>
    </row>
    <row r="137" spans="2:9">
      <c r="B137" s="2" t="s">
        <v>377</v>
      </c>
      <c r="C137" s="2">
        <v>1</v>
      </c>
      <c r="D137" s="2">
        <v>1</v>
      </c>
      <c r="E137" s="2">
        <v>41</v>
      </c>
      <c r="F137" s="2">
        <v>41</v>
      </c>
      <c r="G137" s="2">
        <v>41</v>
      </c>
      <c r="H137" s="2">
        <v>41</v>
      </c>
      <c r="I137" s="2">
        <v>41</v>
      </c>
    </row>
    <row r="138" spans="2:9">
      <c r="B138" s="2" t="s">
        <v>378</v>
      </c>
      <c r="C138" s="2">
        <v>1</v>
      </c>
      <c r="D138" s="2">
        <v>1</v>
      </c>
      <c r="E138" s="2">
        <v>47</v>
      </c>
      <c r="F138" s="2">
        <v>47</v>
      </c>
      <c r="G138" s="2">
        <v>47</v>
      </c>
      <c r="H138" s="2">
        <v>47</v>
      </c>
      <c r="I138" s="2">
        <v>47</v>
      </c>
    </row>
    <row r="139" spans="2:9">
      <c r="B139" s="2" t="s">
        <v>379</v>
      </c>
      <c r="C139" s="2">
        <v>2</v>
      </c>
      <c r="D139" s="2">
        <v>1</v>
      </c>
      <c r="E139" s="2">
        <v>40</v>
      </c>
      <c r="F139" s="2">
        <v>47</v>
      </c>
      <c r="G139" s="2">
        <v>47</v>
      </c>
      <c r="H139" s="2">
        <v>32</v>
      </c>
      <c r="I139" s="2">
        <v>32</v>
      </c>
    </row>
    <row r="140" spans="2:9">
      <c r="B140" s="2" t="s">
        <v>380</v>
      </c>
      <c r="C140" s="2">
        <v>6</v>
      </c>
      <c r="D140" s="2">
        <v>1</v>
      </c>
      <c r="E140" s="2">
        <v>34</v>
      </c>
      <c r="F140" s="2">
        <v>49</v>
      </c>
      <c r="G140" s="2">
        <v>47</v>
      </c>
      <c r="H140" s="2">
        <v>36</v>
      </c>
      <c r="I140" s="2">
        <v>36</v>
      </c>
    </row>
    <row r="141" spans="2:9">
      <c r="B141" s="2" t="s">
        <v>381</v>
      </c>
      <c r="C141" s="2">
        <v>5</v>
      </c>
      <c r="D141" s="2">
        <v>1</v>
      </c>
      <c r="E141" s="2">
        <v>31</v>
      </c>
      <c r="F141" s="2">
        <v>42</v>
      </c>
      <c r="G141" s="2">
        <v>37</v>
      </c>
      <c r="H141" s="2">
        <v>30</v>
      </c>
      <c r="I141" s="2">
        <v>25</v>
      </c>
    </row>
    <row r="142" spans="2:9">
      <c r="B142" s="2" t="s">
        <v>382</v>
      </c>
      <c r="C142" s="2">
        <v>4</v>
      </c>
      <c r="D142" s="2">
        <v>1</v>
      </c>
      <c r="E142" s="2">
        <v>34</v>
      </c>
      <c r="F142" s="2">
        <v>53</v>
      </c>
      <c r="G142" s="2">
        <v>53</v>
      </c>
      <c r="H142" s="2">
        <v>37</v>
      </c>
      <c r="I142" s="2">
        <v>25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8</v>
      </c>
      <c r="D144" s="2">
        <v>1</v>
      </c>
      <c r="E144" s="2">
        <v>26</v>
      </c>
      <c r="F144" s="2">
        <v>39</v>
      </c>
      <c r="G144" s="2">
        <v>30</v>
      </c>
      <c r="H144" s="2">
        <v>23</v>
      </c>
      <c r="I144" s="2">
        <v>23</v>
      </c>
    </row>
    <row r="145" spans="2:9">
      <c r="B145" s="2" t="s">
        <v>385</v>
      </c>
      <c r="C145" s="2">
        <v>15</v>
      </c>
      <c r="D145" s="2">
        <v>2</v>
      </c>
      <c r="E145" s="2">
        <v>25</v>
      </c>
      <c r="F145" s="2">
        <v>35</v>
      </c>
      <c r="G145" s="2">
        <v>30</v>
      </c>
      <c r="H145" s="2">
        <v>25</v>
      </c>
      <c r="I145" s="2">
        <v>20</v>
      </c>
    </row>
    <row r="146" spans="2:9">
      <c r="B146" s="2" t="s">
        <v>386</v>
      </c>
      <c r="C146" s="2">
        <v>18</v>
      </c>
      <c r="D146" s="2">
        <v>2</v>
      </c>
      <c r="E146" s="2">
        <v>33</v>
      </c>
      <c r="F146" s="2">
        <v>56</v>
      </c>
      <c r="G146" s="2">
        <v>36</v>
      </c>
      <c r="H146" s="2">
        <v>34</v>
      </c>
      <c r="I146" s="2">
        <v>30</v>
      </c>
    </row>
    <row r="147" spans="2:9">
      <c r="B147" s="2" t="s">
        <v>387</v>
      </c>
      <c r="C147" s="2">
        <v>38</v>
      </c>
      <c r="D147" s="2">
        <v>5</v>
      </c>
      <c r="E147" s="2">
        <v>32</v>
      </c>
      <c r="F147" s="2">
        <v>45</v>
      </c>
      <c r="G147" s="2">
        <v>39</v>
      </c>
      <c r="H147" s="2">
        <v>32</v>
      </c>
      <c r="I147" s="2">
        <v>28</v>
      </c>
    </row>
    <row r="148" spans="2:9">
      <c r="B148" s="2" t="s">
        <v>388</v>
      </c>
      <c r="C148" s="2">
        <v>74</v>
      </c>
      <c r="D148" s="2">
        <v>10</v>
      </c>
      <c r="E148" s="2">
        <v>31</v>
      </c>
      <c r="F148" s="2">
        <v>39</v>
      </c>
      <c r="G148" s="2">
        <v>37</v>
      </c>
      <c r="H148" s="2">
        <v>32</v>
      </c>
      <c r="I148" s="2">
        <v>28</v>
      </c>
    </row>
    <row r="149" spans="2:9">
      <c r="B149" s="2" t="s">
        <v>389</v>
      </c>
      <c r="C149" s="2">
        <v>84</v>
      </c>
      <c r="D149" s="2">
        <v>11</v>
      </c>
      <c r="E149" s="2">
        <v>30</v>
      </c>
      <c r="F149" s="2">
        <v>48</v>
      </c>
      <c r="G149" s="2">
        <v>38</v>
      </c>
      <c r="H149" s="2">
        <v>32</v>
      </c>
      <c r="I149" s="2">
        <v>27</v>
      </c>
    </row>
    <row r="150" spans="2:9">
      <c r="B150" s="2" t="s">
        <v>390</v>
      </c>
      <c r="C150" s="2">
        <v>87</v>
      </c>
      <c r="D150" s="2">
        <v>10</v>
      </c>
      <c r="E150" s="2">
        <v>29</v>
      </c>
      <c r="F150" s="2">
        <v>49</v>
      </c>
      <c r="G150" s="2">
        <v>36</v>
      </c>
      <c r="H150" s="2">
        <v>29</v>
      </c>
      <c r="I150" s="2">
        <v>26</v>
      </c>
    </row>
    <row r="151" spans="2:9">
      <c r="B151" s="2" t="s">
        <v>391</v>
      </c>
      <c r="C151" s="2">
        <v>88</v>
      </c>
      <c r="D151" s="2">
        <v>12</v>
      </c>
      <c r="E151" s="2">
        <v>32</v>
      </c>
      <c r="F151" s="2">
        <v>44</v>
      </c>
      <c r="G151" s="2">
        <v>38</v>
      </c>
      <c r="H151" s="2">
        <v>32</v>
      </c>
      <c r="I151" s="2">
        <v>29</v>
      </c>
    </row>
    <row r="152" spans="2:9">
      <c r="B152" s="2" t="s">
        <v>392</v>
      </c>
      <c r="C152" s="2">
        <v>80</v>
      </c>
      <c r="D152" s="2">
        <v>10</v>
      </c>
      <c r="E152" s="2">
        <v>31</v>
      </c>
      <c r="F152" s="2">
        <v>41</v>
      </c>
      <c r="G152" s="2">
        <v>35</v>
      </c>
      <c r="H152" s="2">
        <v>31</v>
      </c>
      <c r="I152" s="2">
        <v>28</v>
      </c>
    </row>
    <row r="153" spans="2:9">
      <c r="B153" s="2" t="s">
        <v>393</v>
      </c>
      <c r="C153" s="2">
        <v>82</v>
      </c>
      <c r="D153" s="2">
        <v>10</v>
      </c>
      <c r="E153" s="2">
        <v>29</v>
      </c>
      <c r="F153" s="2">
        <v>41</v>
      </c>
      <c r="G153" s="2">
        <v>37</v>
      </c>
      <c r="H153" s="2">
        <v>31</v>
      </c>
      <c r="I153" s="2">
        <v>26</v>
      </c>
    </row>
    <row r="154" spans="2:9">
      <c r="B154" s="2" t="s">
        <v>394</v>
      </c>
      <c r="C154" s="2">
        <v>81</v>
      </c>
      <c r="D154" s="2">
        <v>10</v>
      </c>
      <c r="E154" s="2">
        <v>29</v>
      </c>
      <c r="F154" s="2">
        <v>45</v>
      </c>
      <c r="G154" s="2">
        <v>36</v>
      </c>
      <c r="H154" s="2">
        <v>30</v>
      </c>
      <c r="I154" s="2">
        <v>27</v>
      </c>
    </row>
    <row r="155" spans="2:9">
      <c r="B155" s="2" t="s">
        <v>395</v>
      </c>
      <c r="C155" s="2">
        <v>95</v>
      </c>
      <c r="D155" s="2">
        <v>11</v>
      </c>
      <c r="E155" s="2">
        <v>28</v>
      </c>
      <c r="F155" s="2">
        <v>39</v>
      </c>
      <c r="G155" s="2">
        <v>34</v>
      </c>
      <c r="H155" s="2">
        <v>29</v>
      </c>
      <c r="I155" s="2">
        <v>26</v>
      </c>
    </row>
    <row r="156" spans="2:9">
      <c r="B156" s="2" t="s">
        <v>396</v>
      </c>
      <c r="C156" s="2">
        <v>94</v>
      </c>
      <c r="D156" s="2">
        <v>11</v>
      </c>
      <c r="E156" s="2">
        <v>29</v>
      </c>
      <c r="F156" s="2">
        <v>48</v>
      </c>
      <c r="G156" s="2">
        <v>35</v>
      </c>
      <c r="H156" s="2">
        <v>30</v>
      </c>
      <c r="I156" s="2">
        <v>27</v>
      </c>
    </row>
    <row r="157" spans="2:9">
      <c r="B157" s="2" t="s">
        <v>397</v>
      </c>
      <c r="C157" s="2">
        <v>87</v>
      </c>
      <c r="D157" s="2">
        <v>11</v>
      </c>
      <c r="E157" s="2">
        <v>30</v>
      </c>
      <c r="F157" s="2">
        <v>46</v>
      </c>
      <c r="G157" s="2">
        <v>35</v>
      </c>
      <c r="H157" s="2">
        <v>31</v>
      </c>
      <c r="I157" s="2">
        <v>27</v>
      </c>
    </row>
    <row r="158" spans="2:9">
      <c r="B158" s="2" t="s">
        <v>398</v>
      </c>
      <c r="C158" s="2">
        <v>81</v>
      </c>
      <c r="D158" s="2">
        <v>10</v>
      </c>
      <c r="E158" s="2">
        <v>30</v>
      </c>
      <c r="F158" s="2">
        <v>43</v>
      </c>
      <c r="G158" s="2">
        <v>36</v>
      </c>
      <c r="H158" s="2">
        <v>31</v>
      </c>
      <c r="I158" s="2">
        <v>28</v>
      </c>
    </row>
    <row r="159" spans="2:9">
      <c r="B159" s="2" t="s">
        <v>399</v>
      </c>
      <c r="C159" s="2">
        <v>40</v>
      </c>
      <c r="D159" s="2">
        <v>5</v>
      </c>
      <c r="E159" s="2">
        <v>28</v>
      </c>
      <c r="F159" s="2">
        <v>40</v>
      </c>
      <c r="G159" s="2">
        <v>35</v>
      </c>
      <c r="H159" s="2">
        <v>29</v>
      </c>
      <c r="I159" s="2">
        <v>25</v>
      </c>
    </row>
    <row r="160" spans="2:9">
      <c r="B160" s="2" t="s">
        <v>400</v>
      </c>
      <c r="C160" s="2">
        <v>26</v>
      </c>
      <c r="D160" s="2">
        <v>3</v>
      </c>
      <c r="E160" s="2">
        <v>31</v>
      </c>
      <c r="F160" s="2">
        <v>46</v>
      </c>
      <c r="G160" s="2">
        <v>37</v>
      </c>
      <c r="H160" s="2">
        <v>31</v>
      </c>
      <c r="I160" s="2">
        <v>27</v>
      </c>
    </row>
    <row r="161" spans="2:9">
      <c r="B161" s="2" t="s">
        <v>401</v>
      </c>
      <c r="C161" s="2">
        <v>13</v>
      </c>
      <c r="D161" s="2">
        <v>2</v>
      </c>
      <c r="E161" s="2">
        <v>34</v>
      </c>
      <c r="F161" s="2">
        <v>41</v>
      </c>
      <c r="G161" s="2">
        <v>39</v>
      </c>
      <c r="H161" s="2">
        <v>35</v>
      </c>
      <c r="I161" s="2">
        <v>35</v>
      </c>
    </row>
    <row r="162" spans="2:9">
      <c r="B162" s="2" t="s">
        <v>402</v>
      </c>
      <c r="C162" s="2">
        <v>5</v>
      </c>
      <c r="D162" s="2">
        <v>1</v>
      </c>
      <c r="E162" s="2">
        <v>39</v>
      </c>
      <c r="F162" s="2">
        <v>42</v>
      </c>
      <c r="G162" s="2">
        <v>41</v>
      </c>
      <c r="H162" s="2">
        <v>40</v>
      </c>
      <c r="I162" s="2">
        <v>37</v>
      </c>
    </row>
    <row r="163" spans="2:9">
      <c r="B163" s="2" t="s">
        <v>403</v>
      </c>
      <c r="C163" s="2">
        <v>4</v>
      </c>
      <c r="D163" s="2">
        <v>1</v>
      </c>
      <c r="E163" s="2">
        <v>38</v>
      </c>
      <c r="F163" s="2">
        <v>43</v>
      </c>
      <c r="G163" s="2">
        <v>43</v>
      </c>
      <c r="H163" s="2">
        <v>41</v>
      </c>
      <c r="I163" s="2">
        <v>41</v>
      </c>
    </row>
    <row r="164" spans="2:9">
      <c r="B164" s="2" t="s">
        <v>404</v>
      </c>
      <c r="C164" s="2">
        <v>4</v>
      </c>
      <c r="D164" s="2">
        <v>1</v>
      </c>
      <c r="E164" s="2">
        <v>40</v>
      </c>
      <c r="F164" s="2">
        <v>43</v>
      </c>
      <c r="G164" s="2">
        <v>43</v>
      </c>
      <c r="H164" s="2">
        <v>43</v>
      </c>
      <c r="I164" s="2">
        <v>37</v>
      </c>
    </row>
    <row r="165" spans="2:9">
      <c r="B165" s="2" t="s">
        <v>405</v>
      </c>
      <c r="C165" s="2">
        <v>3</v>
      </c>
      <c r="D165" s="2">
        <v>1</v>
      </c>
      <c r="E165" s="2">
        <v>29</v>
      </c>
      <c r="F165" s="2">
        <v>36</v>
      </c>
      <c r="G165" s="2">
        <v>36</v>
      </c>
      <c r="H165" s="2">
        <v>28</v>
      </c>
      <c r="I165" s="2">
        <v>28</v>
      </c>
    </row>
    <row r="166" spans="2:9">
      <c r="B166" s="2" t="s">
        <v>406</v>
      </c>
      <c r="C166" s="2">
        <v>2</v>
      </c>
      <c r="D166" s="2">
        <v>1</v>
      </c>
      <c r="E166" s="2">
        <v>24</v>
      </c>
      <c r="F166" s="2">
        <v>25</v>
      </c>
      <c r="G166" s="2">
        <v>25</v>
      </c>
      <c r="H166" s="2">
        <v>24</v>
      </c>
      <c r="I166" s="2">
        <v>24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11</v>
      </c>
      <c r="D168" s="2">
        <v>1</v>
      </c>
      <c r="E168" s="2">
        <v>28</v>
      </c>
      <c r="F168" s="2">
        <v>35</v>
      </c>
      <c r="G168" s="2">
        <v>31</v>
      </c>
      <c r="H168" s="2">
        <v>29</v>
      </c>
      <c r="I168" s="2">
        <v>27</v>
      </c>
    </row>
    <row r="169" spans="2:9">
      <c r="B169" s="2" t="s">
        <v>409</v>
      </c>
      <c r="C169" s="2">
        <v>13</v>
      </c>
      <c r="D169" s="2">
        <v>2</v>
      </c>
      <c r="E169" s="2">
        <v>31</v>
      </c>
      <c r="F169" s="2">
        <v>52</v>
      </c>
      <c r="G169" s="2">
        <v>41</v>
      </c>
      <c r="H169" s="2">
        <v>28</v>
      </c>
      <c r="I169" s="2">
        <v>27</v>
      </c>
    </row>
    <row r="170" spans="2:9">
      <c r="B170" s="2" t="s">
        <v>410</v>
      </c>
      <c r="C170" s="2">
        <v>46</v>
      </c>
      <c r="D170" s="2">
        <v>5</v>
      </c>
      <c r="E170" s="2">
        <v>26</v>
      </c>
      <c r="F170" s="2">
        <v>51</v>
      </c>
      <c r="G170" s="2">
        <v>33</v>
      </c>
      <c r="H170" s="2">
        <v>28</v>
      </c>
      <c r="I170" s="2">
        <v>23</v>
      </c>
    </row>
    <row r="171" spans="2:9">
      <c r="B171" s="2" t="s">
        <v>411</v>
      </c>
      <c r="C171" s="2">
        <v>18</v>
      </c>
      <c r="D171" s="2">
        <v>2</v>
      </c>
      <c r="E171" s="2">
        <v>24</v>
      </c>
      <c r="F171" s="2">
        <v>37</v>
      </c>
      <c r="G171" s="2">
        <v>28</v>
      </c>
      <c r="H171" s="2">
        <v>24</v>
      </c>
      <c r="I171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48.256041802743304</v>
      </c>
      <c r="G27" t="s">
        <v>14</v>
      </c>
      <c r="H27" s="15">
        <v>7655</v>
      </c>
      <c r="I27">
        <v>960</v>
      </c>
      <c r="J27" s="16">
        <v>29.538732854343568</v>
      </c>
      <c r="K27">
        <v>56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2062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2187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1096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7655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48.256041802743304</v>
      </c>
      <c r="G27" t="s">
        <v>14</v>
      </c>
      <c r="H27" s="15">
        <v>7655</v>
      </c>
      <c r="I27">
        <v>960</v>
      </c>
      <c r="J27" s="16">
        <v>29.538732854343568</v>
      </c>
      <c r="K27">
        <v>56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2062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2187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1096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7655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48.256041802743304</v>
      </c>
      <c r="G27" t="s">
        <v>14</v>
      </c>
      <c r="H27" s="15">
        <v>7655</v>
      </c>
      <c r="I27">
        <v>960</v>
      </c>
      <c r="J27" s="16">
        <v>29.538732854343568</v>
      </c>
      <c r="K27">
        <v>56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48.256041802743304</v>
      </c>
      <c r="G27" t="s">
        <v>14</v>
      </c>
      <c r="H27" s="15">
        <v>7655</v>
      </c>
      <c r="I27">
        <v>960</v>
      </c>
      <c r="J27" s="16">
        <v>29.538732854343568</v>
      </c>
      <c r="K27">
        <v>56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498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460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381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289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193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26</v>
      </c>
      <c r="D44" s="2"/>
      <c r="E44" s="2"/>
      <c r="F44" s="2"/>
      <c r="G44" s="2"/>
      <c r="H44" s="2"/>
    </row>
    <row r="45" spans="1:8">
      <c r="B45" s="2">
        <v>47</v>
      </c>
      <c r="C45" s="2">
        <v>14</v>
      </c>
      <c r="D45" s="2"/>
      <c r="E45" s="2"/>
      <c r="F45" s="2"/>
      <c r="G45" s="2"/>
      <c r="H45" s="2"/>
    </row>
    <row r="46" spans="1:8">
      <c r="B46" s="2">
        <v>48</v>
      </c>
      <c r="C46" s="2">
        <v>17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9</v>
      </c>
      <c r="D5" s="31">
        <v>10</v>
      </c>
      <c r="E5" s="31">
        <v>29</v>
      </c>
      <c r="F5" s="31">
        <v>49</v>
      </c>
      <c r="G5" s="31">
        <v>55</v>
      </c>
      <c r="H5" s="31">
        <v>43</v>
      </c>
      <c r="I5" s="31">
        <v>11</v>
      </c>
      <c r="J5" s="31">
        <v>1</v>
      </c>
      <c r="K5" s="31">
        <v>0</v>
      </c>
      <c r="W5" s="31">
        <v>207</v>
      </c>
      <c r="X5" s="30">
        <v>11</v>
      </c>
      <c r="Y5" s="31">
        <v>30</v>
      </c>
      <c r="Z5" s="31">
        <v>46</v>
      </c>
      <c r="AA5" s="31">
        <v>38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74</v>
      </c>
      <c r="D6" s="31">
        <v>74</v>
      </c>
      <c r="E6" s="31">
        <v>122</v>
      </c>
      <c r="F6" s="31">
        <v>281</v>
      </c>
      <c r="G6" s="31">
        <v>302</v>
      </c>
      <c r="H6" s="31">
        <v>162</v>
      </c>
      <c r="I6" s="31">
        <v>46</v>
      </c>
      <c r="J6" s="31">
        <v>5</v>
      </c>
      <c r="K6" s="31">
        <v>1</v>
      </c>
      <c r="W6" s="31">
        <v>1067</v>
      </c>
      <c r="X6" s="30">
        <v>5</v>
      </c>
      <c r="Y6" s="31">
        <v>29</v>
      </c>
      <c r="Z6" s="31">
        <v>56</v>
      </c>
      <c r="AA6" s="31">
        <v>37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20</v>
      </c>
      <c r="D7" s="31">
        <v>21</v>
      </c>
      <c r="E7" s="31">
        <v>32</v>
      </c>
      <c r="F7" s="31">
        <v>72</v>
      </c>
      <c r="G7" s="31">
        <v>87</v>
      </c>
      <c r="H7" s="31">
        <v>40</v>
      </c>
      <c r="I7" s="31">
        <v>18</v>
      </c>
      <c r="J7" s="31">
        <v>2</v>
      </c>
      <c r="K7" s="31">
        <v>0</v>
      </c>
      <c r="W7" s="31">
        <v>292</v>
      </c>
      <c r="X7" s="30">
        <v>7</v>
      </c>
      <c r="Y7" s="31">
        <v>30</v>
      </c>
      <c r="Z7" s="31">
        <v>48</v>
      </c>
      <c r="AA7" s="31">
        <v>37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0</v>
      </c>
      <c r="D8" s="31">
        <v>1</v>
      </c>
      <c r="E8" s="31">
        <v>0</v>
      </c>
      <c r="F8" s="31">
        <v>12</v>
      </c>
      <c r="G8" s="31">
        <v>15</v>
      </c>
      <c r="H8" s="31">
        <v>7</v>
      </c>
      <c r="I8" s="31">
        <v>3</v>
      </c>
      <c r="J8" s="31">
        <v>1</v>
      </c>
      <c r="K8" s="31">
        <v>1</v>
      </c>
      <c r="W8" s="31">
        <v>40</v>
      </c>
      <c r="X8" s="30">
        <v>19</v>
      </c>
      <c r="Y8" s="31">
        <v>34</v>
      </c>
      <c r="Z8" s="31">
        <v>56</v>
      </c>
      <c r="AA8" s="31">
        <v>39</v>
      </c>
      <c r="AB8" s="31">
        <v>28</v>
      </c>
      <c r="AC8" s="28"/>
    </row>
    <row r="9" spans="1:29" ht="21">
      <c r="A9" s="3" t="s">
        <v>1</v>
      </c>
      <c r="B9" s="32" t="s">
        <v>442</v>
      </c>
      <c r="C9" s="33">
        <v>74</v>
      </c>
      <c r="D9" s="34">
        <v>75</v>
      </c>
      <c r="E9" s="34">
        <v>122</v>
      </c>
      <c r="F9" s="34">
        <v>284</v>
      </c>
      <c r="G9" s="34">
        <v>311</v>
      </c>
      <c r="H9" s="34">
        <v>164</v>
      </c>
      <c r="I9" s="34">
        <v>48</v>
      </c>
      <c r="J9" s="34">
        <v>6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1085</v>
      </c>
      <c r="X9" s="33">
        <v>5</v>
      </c>
      <c r="Y9" s="34">
        <v>29</v>
      </c>
      <c r="Z9" s="34">
        <v>56</v>
      </c>
      <c r="AA9" s="34">
        <v>37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12</v>
      </c>
      <c r="D12" s="31">
        <v>10</v>
      </c>
      <c r="E12" s="31">
        <v>32</v>
      </c>
      <c r="F12" s="31">
        <v>76</v>
      </c>
      <c r="G12" s="31">
        <v>49</v>
      </c>
      <c r="H12" s="31">
        <v>31</v>
      </c>
      <c r="I12" s="31">
        <v>14</v>
      </c>
      <c r="J12" s="31">
        <v>1</v>
      </c>
      <c r="K12" s="31">
        <v>1</v>
      </c>
      <c r="W12" s="31">
        <v>226</v>
      </c>
      <c r="X12" s="30">
        <v>9</v>
      </c>
      <c r="Y12" s="31">
        <v>30</v>
      </c>
      <c r="Z12" s="31">
        <v>51</v>
      </c>
      <c r="AA12" s="31">
        <v>37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32</v>
      </c>
      <c r="D13" s="31">
        <v>51</v>
      </c>
      <c r="E13" s="31">
        <v>111</v>
      </c>
      <c r="F13" s="31">
        <v>261</v>
      </c>
      <c r="G13" s="31">
        <v>278</v>
      </c>
      <c r="H13" s="31">
        <v>140</v>
      </c>
      <c r="I13" s="31">
        <v>44</v>
      </c>
      <c r="J13" s="31">
        <v>9</v>
      </c>
      <c r="K13" s="31">
        <v>2</v>
      </c>
      <c r="W13" s="31">
        <v>928</v>
      </c>
      <c r="X13" s="30">
        <v>6</v>
      </c>
      <c r="Y13" s="31">
        <v>30</v>
      </c>
      <c r="Z13" s="31">
        <v>52</v>
      </c>
      <c r="AA13" s="31">
        <v>37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</v>
      </c>
      <c r="D14" s="31">
        <v>10</v>
      </c>
      <c r="E14" s="31">
        <v>22</v>
      </c>
      <c r="F14" s="31">
        <v>65</v>
      </c>
      <c r="G14" s="31">
        <v>91</v>
      </c>
      <c r="H14" s="31">
        <v>49</v>
      </c>
      <c r="I14" s="31">
        <v>21</v>
      </c>
      <c r="J14" s="31">
        <v>4</v>
      </c>
      <c r="K14" s="31">
        <v>1</v>
      </c>
      <c r="W14" s="31">
        <v>264</v>
      </c>
      <c r="X14" s="30">
        <v>12</v>
      </c>
      <c r="Y14" s="31">
        <v>32</v>
      </c>
      <c r="Z14" s="31">
        <v>52</v>
      </c>
      <c r="AA14" s="31">
        <v>39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0</v>
      </c>
      <c r="D15" s="31">
        <v>0</v>
      </c>
      <c r="E15" s="31">
        <v>1</v>
      </c>
      <c r="F15" s="31">
        <v>15</v>
      </c>
      <c r="G15" s="31">
        <v>23</v>
      </c>
      <c r="H15" s="31">
        <v>16</v>
      </c>
      <c r="I15" s="31">
        <v>1</v>
      </c>
      <c r="J15" s="31">
        <v>1</v>
      </c>
      <c r="K15" s="31">
        <v>0</v>
      </c>
      <c r="W15" s="31">
        <v>57</v>
      </c>
      <c r="X15" s="30">
        <v>25</v>
      </c>
      <c r="Y15" s="31">
        <v>34</v>
      </c>
      <c r="Z15" s="31">
        <v>46</v>
      </c>
      <c r="AA15" s="31">
        <v>38</v>
      </c>
      <c r="AB15" s="31">
        <v>29</v>
      </c>
      <c r="AC15" s="28"/>
    </row>
    <row r="16" spans="1:29" ht="21">
      <c r="A16" s="3" t="s">
        <v>2</v>
      </c>
      <c r="B16" s="32" t="s">
        <v>442</v>
      </c>
      <c r="C16" s="33">
        <v>32</v>
      </c>
      <c r="D16" s="34">
        <v>53</v>
      </c>
      <c r="E16" s="34">
        <v>124</v>
      </c>
      <c r="F16" s="34">
        <v>286</v>
      </c>
      <c r="G16" s="34">
        <v>299</v>
      </c>
      <c r="H16" s="34">
        <v>153</v>
      </c>
      <c r="I16" s="34">
        <v>50</v>
      </c>
      <c r="J16" s="34">
        <v>10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1010</v>
      </c>
      <c r="X16" s="33">
        <v>6</v>
      </c>
      <c r="Y16" s="34">
        <v>30</v>
      </c>
      <c r="Z16" s="34">
        <v>52</v>
      </c>
      <c r="AA16" s="34">
        <v>37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7</v>
      </c>
      <c r="D19" s="31">
        <v>12</v>
      </c>
      <c r="E19" s="31">
        <v>27</v>
      </c>
      <c r="F19" s="31">
        <v>60</v>
      </c>
      <c r="G19" s="31">
        <v>65</v>
      </c>
      <c r="H19" s="31">
        <v>38</v>
      </c>
      <c r="I19" s="31">
        <v>15</v>
      </c>
      <c r="J19" s="31">
        <v>1</v>
      </c>
      <c r="K19" s="31">
        <v>1</v>
      </c>
      <c r="W19" s="31">
        <v>226</v>
      </c>
      <c r="X19" s="30">
        <v>9</v>
      </c>
      <c r="Y19" s="31">
        <v>31</v>
      </c>
      <c r="Z19" s="31">
        <v>54</v>
      </c>
      <c r="AA19" s="31">
        <v>38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53</v>
      </c>
      <c r="D20" s="31">
        <v>109</v>
      </c>
      <c r="E20" s="31">
        <v>168</v>
      </c>
      <c r="F20" s="31">
        <v>338</v>
      </c>
      <c r="G20" s="31">
        <v>369</v>
      </c>
      <c r="H20" s="31">
        <v>141</v>
      </c>
      <c r="I20" s="31">
        <v>61</v>
      </c>
      <c r="J20" s="31">
        <v>8</v>
      </c>
      <c r="K20" s="31">
        <v>2</v>
      </c>
      <c r="W20" s="31">
        <v>1249</v>
      </c>
      <c r="X20" s="30">
        <v>5</v>
      </c>
      <c r="Y20" s="31">
        <v>29</v>
      </c>
      <c r="Z20" s="31">
        <v>55</v>
      </c>
      <c r="AA20" s="31">
        <v>36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25</v>
      </c>
      <c r="D21" s="31">
        <v>40</v>
      </c>
      <c r="E21" s="31">
        <v>60</v>
      </c>
      <c r="F21" s="31">
        <v>123</v>
      </c>
      <c r="G21" s="31">
        <v>149</v>
      </c>
      <c r="H21" s="31">
        <v>42</v>
      </c>
      <c r="I21" s="31">
        <v>24</v>
      </c>
      <c r="J21" s="31">
        <v>3</v>
      </c>
      <c r="K21" s="31">
        <v>1</v>
      </c>
      <c r="W21" s="31">
        <v>467</v>
      </c>
      <c r="X21" s="30">
        <v>5</v>
      </c>
      <c r="Y21" s="31">
        <v>29</v>
      </c>
      <c r="Z21" s="31">
        <v>55</v>
      </c>
      <c r="AA21" s="31">
        <v>35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</v>
      </c>
      <c r="D22" s="31">
        <v>1</v>
      </c>
      <c r="E22" s="31">
        <v>6</v>
      </c>
      <c r="F22" s="31">
        <v>10</v>
      </c>
      <c r="G22" s="31">
        <v>24</v>
      </c>
      <c r="H22" s="31">
        <v>11</v>
      </c>
      <c r="I22" s="31">
        <v>3</v>
      </c>
      <c r="J22" s="31">
        <v>0</v>
      </c>
      <c r="K22" s="31">
        <v>1</v>
      </c>
      <c r="W22" s="31">
        <v>58</v>
      </c>
      <c r="X22" s="30">
        <v>14</v>
      </c>
      <c r="Y22" s="31">
        <v>32</v>
      </c>
      <c r="Z22" s="31">
        <v>51</v>
      </c>
      <c r="AA22" s="31">
        <v>38</v>
      </c>
      <c r="AB22" s="31">
        <v>24</v>
      </c>
      <c r="AC22" s="28"/>
    </row>
    <row r="23" spans="1:29" ht="21">
      <c r="A23" s="3" t="s">
        <v>3</v>
      </c>
      <c r="B23" s="32" t="s">
        <v>442</v>
      </c>
      <c r="C23" s="33">
        <v>56</v>
      </c>
      <c r="D23" s="34">
        <v>114</v>
      </c>
      <c r="E23" s="34">
        <v>176</v>
      </c>
      <c r="F23" s="34">
        <v>356</v>
      </c>
      <c r="G23" s="34">
        <v>393</v>
      </c>
      <c r="H23" s="34">
        <v>152</v>
      </c>
      <c r="I23" s="34">
        <v>65</v>
      </c>
      <c r="J23" s="34">
        <v>8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1323</v>
      </c>
      <c r="X23" s="33">
        <v>5</v>
      </c>
      <c r="Y23" s="34">
        <v>29</v>
      </c>
      <c r="Z23" s="34">
        <v>55</v>
      </c>
      <c r="AA23" s="34">
        <v>36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</v>
      </c>
      <c r="D26" s="31">
        <v>10</v>
      </c>
      <c r="E26" s="31">
        <v>31</v>
      </c>
      <c r="F26" s="31">
        <v>60</v>
      </c>
      <c r="G26" s="31">
        <v>58</v>
      </c>
      <c r="H26" s="31">
        <v>48</v>
      </c>
      <c r="I26" s="31">
        <v>7</v>
      </c>
      <c r="J26" s="31">
        <v>5</v>
      </c>
      <c r="K26" s="31">
        <v>1</v>
      </c>
      <c r="W26" s="31">
        <v>222</v>
      </c>
      <c r="X26" s="30">
        <v>9</v>
      </c>
      <c r="Y26" s="31">
        <v>31</v>
      </c>
      <c r="Z26" s="31">
        <v>52</v>
      </c>
      <c r="AA26" s="31">
        <v>38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104</v>
      </c>
      <c r="D27" s="31">
        <v>135</v>
      </c>
      <c r="E27" s="31">
        <v>183</v>
      </c>
      <c r="F27" s="31">
        <v>388</v>
      </c>
      <c r="G27" s="31">
        <v>332</v>
      </c>
      <c r="H27" s="31">
        <v>183</v>
      </c>
      <c r="I27" s="31">
        <v>31</v>
      </c>
      <c r="J27" s="31">
        <v>9</v>
      </c>
      <c r="K27" s="31">
        <v>2</v>
      </c>
      <c r="W27" s="31">
        <v>1367</v>
      </c>
      <c r="X27" s="30">
        <v>7</v>
      </c>
      <c r="Y27" s="31">
        <v>28</v>
      </c>
      <c r="Z27" s="31">
        <v>54</v>
      </c>
      <c r="AA27" s="31">
        <v>36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36</v>
      </c>
      <c r="D28" s="31">
        <v>42</v>
      </c>
      <c r="E28" s="31">
        <v>33</v>
      </c>
      <c r="F28" s="31">
        <v>98</v>
      </c>
      <c r="G28" s="31">
        <v>89</v>
      </c>
      <c r="H28" s="31">
        <v>50</v>
      </c>
      <c r="I28" s="31">
        <v>8</v>
      </c>
      <c r="J28" s="31">
        <v>4</v>
      </c>
      <c r="K28" s="31">
        <v>1</v>
      </c>
      <c r="W28" s="31">
        <v>361</v>
      </c>
      <c r="X28" s="30">
        <v>7</v>
      </c>
      <c r="Y28" s="31">
        <v>28</v>
      </c>
      <c r="Z28" s="31">
        <v>54</v>
      </c>
      <c r="AA28" s="31">
        <v>36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</v>
      </c>
      <c r="D29" s="31">
        <v>2</v>
      </c>
      <c r="E29" s="31">
        <v>4</v>
      </c>
      <c r="F29" s="31">
        <v>13</v>
      </c>
      <c r="G29" s="31">
        <v>18</v>
      </c>
      <c r="H29" s="31">
        <v>15</v>
      </c>
      <c r="I29" s="31">
        <v>10</v>
      </c>
      <c r="J29" s="31">
        <v>1</v>
      </c>
      <c r="K29" s="31">
        <v>0</v>
      </c>
      <c r="W29" s="31">
        <v>64</v>
      </c>
      <c r="X29" s="30">
        <v>15</v>
      </c>
      <c r="Y29" s="31">
        <v>34</v>
      </c>
      <c r="Z29" s="31">
        <v>49</v>
      </c>
      <c r="AA29" s="31">
        <v>41</v>
      </c>
      <c r="AB29" s="31">
        <v>25</v>
      </c>
      <c r="AC29" s="28"/>
    </row>
    <row r="30" spans="1:29" ht="21">
      <c r="A30" s="3" t="s">
        <v>17</v>
      </c>
      <c r="B30" s="32" t="s">
        <v>442</v>
      </c>
      <c r="C30" s="33">
        <v>105</v>
      </c>
      <c r="D30" s="34">
        <v>140</v>
      </c>
      <c r="E30" s="34">
        <v>197</v>
      </c>
      <c r="F30" s="34">
        <v>410</v>
      </c>
      <c r="G30" s="34">
        <v>350</v>
      </c>
      <c r="H30" s="34">
        <v>193</v>
      </c>
      <c r="I30" s="34">
        <v>40</v>
      </c>
      <c r="J30" s="34">
        <v>11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1448</v>
      </c>
      <c r="X30" s="33">
        <v>7</v>
      </c>
      <c r="Y30" s="34">
        <v>28</v>
      </c>
      <c r="Z30" s="34">
        <v>54</v>
      </c>
      <c r="AA30" s="34">
        <v>36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</v>
      </c>
      <c r="D33" s="31">
        <v>3</v>
      </c>
      <c r="E33" s="31">
        <v>8</v>
      </c>
      <c r="F33" s="31">
        <v>33</v>
      </c>
      <c r="G33" s="31">
        <v>42</v>
      </c>
      <c r="H33" s="31">
        <v>33</v>
      </c>
      <c r="I33" s="31">
        <v>9</v>
      </c>
      <c r="J33" s="31">
        <v>3</v>
      </c>
      <c r="K33" s="31">
        <v>1</v>
      </c>
      <c r="W33" s="31">
        <v>134</v>
      </c>
      <c r="X33" s="30">
        <v>7</v>
      </c>
      <c r="Y33" s="31">
        <v>33</v>
      </c>
      <c r="Z33" s="31">
        <v>54</v>
      </c>
      <c r="AA33" s="31">
        <v>38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24</v>
      </c>
      <c r="D34" s="31">
        <v>55</v>
      </c>
      <c r="E34" s="31">
        <v>72</v>
      </c>
      <c r="F34" s="31">
        <v>210</v>
      </c>
      <c r="G34" s="31">
        <v>296</v>
      </c>
      <c r="H34" s="31">
        <v>162</v>
      </c>
      <c r="I34" s="31">
        <v>45</v>
      </c>
      <c r="J34" s="31">
        <v>8</v>
      </c>
      <c r="K34" s="31">
        <v>2</v>
      </c>
      <c r="W34" s="31">
        <v>874</v>
      </c>
      <c r="X34" s="30">
        <v>7</v>
      </c>
      <c r="Y34" s="31">
        <v>31</v>
      </c>
      <c r="Z34" s="31">
        <v>54</v>
      </c>
      <c r="AA34" s="31">
        <v>38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10</v>
      </c>
      <c r="D35" s="31">
        <v>19</v>
      </c>
      <c r="E35" s="31">
        <v>11</v>
      </c>
      <c r="F35" s="31">
        <v>31</v>
      </c>
      <c r="G35" s="31">
        <v>82</v>
      </c>
      <c r="H35" s="31">
        <v>55</v>
      </c>
      <c r="I35" s="31">
        <v>14</v>
      </c>
      <c r="J35" s="31">
        <v>2</v>
      </c>
      <c r="K35" s="31">
        <v>1</v>
      </c>
      <c r="W35" s="31">
        <v>225</v>
      </c>
      <c r="X35" s="30">
        <v>9</v>
      </c>
      <c r="Y35" s="31">
        <v>32</v>
      </c>
      <c r="Z35" s="31">
        <v>52</v>
      </c>
      <c r="AA35" s="31">
        <v>39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0</v>
      </c>
      <c r="D36" s="31">
        <v>0</v>
      </c>
      <c r="E36" s="31">
        <v>3</v>
      </c>
      <c r="F36" s="31">
        <v>15</v>
      </c>
      <c r="G36" s="31">
        <v>17</v>
      </c>
      <c r="H36" s="31">
        <v>12</v>
      </c>
      <c r="I36" s="31">
        <v>3</v>
      </c>
      <c r="J36" s="31">
        <v>5</v>
      </c>
      <c r="K36" s="31">
        <v>0</v>
      </c>
      <c r="W36" s="31">
        <v>55</v>
      </c>
      <c r="X36" s="30">
        <v>21</v>
      </c>
      <c r="Y36" s="31">
        <v>34</v>
      </c>
      <c r="Z36" s="31">
        <v>49</v>
      </c>
      <c r="AA36" s="31">
        <v>40</v>
      </c>
      <c r="AB36" s="31">
        <v>28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25</v>
      </c>
      <c r="D37" s="34">
        <v>56</v>
      </c>
      <c r="E37" s="34">
        <v>75</v>
      </c>
      <c r="F37" s="34">
        <v>219</v>
      </c>
      <c r="G37" s="34">
        <v>314</v>
      </c>
      <c r="H37" s="34">
        <v>173</v>
      </c>
      <c r="I37" s="34">
        <v>48</v>
      </c>
      <c r="J37" s="34">
        <v>13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925</v>
      </c>
      <c r="X37" s="33">
        <v>7</v>
      </c>
      <c r="Y37" s="34">
        <v>31</v>
      </c>
      <c r="Z37" s="34">
        <v>54</v>
      </c>
      <c r="AA37" s="34">
        <v>38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</v>
      </c>
      <c r="D40" s="31">
        <v>3</v>
      </c>
      <c r="E40" s="31">
        <v>7</v>
      </c>
      <c r="F40" s="31">
        <v>19</v>
      </c>
      <c r="G40" s="31">
        <v>17</v>
      </c>
      <c r="H40" s="31">
        <v>12</v>
      </c>
      <c r="I40" s="31">
        <v>3</v>
      </c>
      <c r="J40" s="31">
        <v>5</v>
      </c>
      <c r="K40" s="31">
        <v>1</v>
      </c>
      <c r="W40" s="31">
        <v>69</v>
      </c>
      <c r="X40" s="30">
        <v>15</v>
      </c>
      <c r="Y40" s="31">
        <v>32</v>
      </c>
      <c r="Z40" s="31">
        <v>53</v>
      </c>
      <c r="AA40" s="31">
        <v>40</v>
      </c>
      <c r="AB40" s="31">
        <v>23</v>
      </c>
      <c r="AC40" s="28"/>
    </row>
    <row r="41" spans="1:29" ht="21">
      <c r="A41" s="3" t="s">
        <v>32</v>
      </c>
      <c r="B41" s="29" t="s">
        <v>439</v>
      </c>
      <c r="C41" s="30">
        <v>47</v>
      </c>
      <c r="D41" s="31">
        <v>70</v>
      </c>
      <c r="E41" s="31">
        <v>80</v>
      </c>
      <c r="F41" s="31">
        <v>148</v>
      </c>
      <c r="G41" s="31">
        <v>166</v>
      </c>
      <c r="H41" s="31">
        <v>79</v>
      </c>
      <c r="I41" s="31">
        <v>28</v>
      </c>
      <c r="J41" s="31">
        <v>10</v>
      </c>
      <c r="K41" s="31">
        <v>0</v>
      </c>
      <c r="W41" s="31">
        <v>628</v>
      </c>
      <c r="X41" s="30">
        <v>9</v>
      </c>
      <c r="Y41" s="31">
        <v>29</v>
      </c>
      <c r="Z41" s="31">
        <v>50</v>
      </c>
      <c r="AA41" s="31">
        <v>37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</v>
      </c>
      <c r="D42" s="31">
        <v>6</v>
      </c>
      <c r="E42" s="31">
        <v>18</v>
      </c>
      <c r="F42" s="31">
        <v>32</v>
      </c>
      <c r="G42" s="31">
        <v>65</v>
      </c>
      <c r="H42" s="31">
        <v>16</v>
      </c>
      <c r="I42" s="31">
        <v>11</v>
      </c>
      <c r="J42" s="31">
        <v>4</v>
      </c>
      <c r="K42" s="31">
        <v>0</v>
      </c>
      <c r="W42" s="31">
        <v>153</v>
      </c>
      <c r="X42" s="30">
        <v>15</v>
      </c>
      <c r="Y42" s="31">
        <v>32</v>
      </c>
      <c r="Z42" s="31">
        <v>50</v>
      </c>
      <c r="AA42" s="31">
        <v>37</v>
      </c>
      <c r="AB42" s="31">
        <v>24</v>
      </c>
      <c r="AC42" s="28"/>
    </row>
    <row r="43" spans="1:29" ht="21">
      <c r="A43" s="3" t="s">
        <v>33</v>
      </c>
      <c r="B43" s="29" t="s">
        <v>441</v>
      </c>
      <c r="C43" s="30">
        <v>0</v>
      </c>
      <c r="D43" s="31">
        <v>2</v>
      </c>
      <c r="E43" s="31">
        <v>1</v>
      </c>
      <c r="F43" s="31">
        <v>4</v>
      </c>
      <c r="G43" s="31">
        <v>6</v>
      </c>
      <c r="H43" s="31">
        <v>2</v>
      </c>
      <c r="I43" s="31">
        <v>1</v>
      </c>
      <c r="J43" s="31">
        <v>4</v>
      </c>
      <c r="K43" s="31">
        <v>0</v>
      </c>
      <c r="W43" s="31">
        <v>20</v>
      </c>
      <c r="X43" s="30">
        <v>18</v>
      </c>
      <c r="Y43" s="31">
        <v>34</v>
      </c>
      <c r="Z43" s="31">
        <v>49</v>
      </c>
      <c r="AA43" s="31">
        <v>47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47</v>
      </c>
      <c r="D44" s="34">
        <v>73</v>
      </c>
      <c r="E44" s="34">
        <v>80</v>
      </c>
      <c r="F44" s="34">
        <v>155</v>
      </c>
      <c r="G44" s="34">
        <v>174</v>
      </c>
      <c r="H44" s="34">
        <v>83</v>
      </c>
      <c r="I44" s="34">
        <v>30</v>
      </c>
      <c r="J44" s="34">
        <v>15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658</v>
      </c>
      <c r="X44" s="33">
        <v>9</v>
      </c>
      <c r="Y44" s="34">
        <v>29</v>
      </c>
      <c r="Z44" s="34">
        <v>53</v>
      </c>
      <c r="AA44" s="34">
        <v>37</v>
      </c>
      <c r="AB44" s="34">
        <v>16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5</v>
      </c>
      <c r="D47" s="31">
        <v>17</v>
      </c>
      <c r="E47" s="31">
        <v>30</v>
      </c>
      <c r="F47" s="31">
        <v>64</v>
      </c>
      <c r="G47" s="31">
        <v>70</v>
      </c>
      <c r="H47" s="31">
        <v>46</v>
      </c>
      <c r="I47" s="31">
        <v>11</v>
      </c>
      <c r="J47" s="31">
        <v>1</v>
      </c>
      <c r="K47" s="31">
        <v>2</v>
      </c>
      <c r="W47" s="31">
        <v>246</v>
      </c>
      <c r="X47" s="30">
        <v>7</v>
      </c>
      <c r="Y47" s="31">
        <v>31</v>
      </c>
      <c r="Z47" s="31">
        <v>56</v>
      </c>
      <c r="AA47" s="31">
        <v>37</v>
      </c>
      <c r="AB47" s="31">
        <v>21</v>
      </c>
      <c r="AC47" s="28"/>
    </row>
    <row r="48" spans="1:29" ht="21">
      <c r="B48" s="29" t="s">
        <v>439</v>
      </c>
      <c r="C48" s="30">
        <v>45</v>
      </c>
      <c r="D48" s="31">
        <v>63</v>
      </c>
      <c r="E48" s="31">
        <v>115</v>
      </c>
      <c r="F48" s="31">
        <v>303</v>
      </c>
      <c r="G48" s="31">
        <v>317</v>
      </c>
      <c r="H48" s="31">
        <v>157</v>
      </c>
      <c r="I48" s="31">
        <v>31</v>
      </c>
      <c r="J48" s="31">
        <v>6</v>
      </c>
      <c r="K48" s="31">
        <v>0</v>
      </c>
      <c r="W48" s="31">
        <v>1037</v>
      </c>
      <c r="X48" s="30">
        <v>6</v>
      </c>
      <c r="Y48" s="31">
        <v>30</v>
      </c>
      <c r="Z48" s="31">
        <v>49</v>
      </c>
      <c r="AA48" s="31">
        <v>36</v>
      </c>
      <c r="AB48" s="31">
        <v>20</v>
      </c>
      <c r="AC48" s="28"/>
    </row>
    <row r="49" spans="2:29" ht="21">
      <c r="B49" s="29" t="s">
        <v>440</v>
      </c>
      <c r="C49" s="30">
        <v>15</v>
      </c>
      <c r="D49" s="31">
        <v>19</v>
      </c>
      <c r="E49" s="31">
        <v>39</v>
      </c>
      <c r="F49" s="31">
        <v>85</v>
      </c>
      <c r="G49" s="31">
        <v>98</v>
      </c>
      <c r="H49" s="31">
        <v>36</v>
      </c>
      <c r="I49" s="31">
        <v>8</v>
      </c>
      <c r="J49" s="31">
        <v>2</v>
      </c>
      <c r="K49" s="31">
        <v>0</v>
      </c>
      <c r="W49" s="31">
        <v>302</v>
      </c>
      <c r="X49" s="30">
        <v>9</v>
      </c>
      <c r="Y49" s="31">
        <v>29</v>
      </c>
      <c r="Z49" s="31">
        <v>48</v>
      </c>
      <c r="AA49" s="31">
        <v>36</v>
      </c>
      <c r="AB49" s="31">
        <v>19</v>
      </c>
      <c r="AC49" s="28"/>
    </row>
    <row r="50" spans="2:29" ht="21">
      <c r="B50" s="29" t="s">
        <v>441</v>
      </c>
      <c r="C50" s="30">
        <v>1</v>
      </c>
      <c r="D50" s="31">
        <v>1</v>
      </c>
      <c r="E50" s="31">
        <v>3</v>
      </c>
      <c r="F50" s="31">
        <v>11</v>
      </c>
      <c r="G50" s="31">
        <v>14</v>
      </c>
      <c r="H50" s="31">
        <v>12</v>
      </c>
      <c r="I50" s="31">
        <v>8</v>
      </c>
      <c r="J50" s="31">
        <v>2</v>
      </c>
      <c r="K50" s="31">
        <v>0</v>
      </c>
      <c r="W50" s="31">
        <v>52</v>
      </c>
      <c r="X50" s="30">
        <v>11</v>
      </c>
      <c r="Y50" s="31">
        <v>34</v>
      </c>
      <c r="Z50" s="31">
        <v>46</v>
      </c>
      <c r="AA50" s="31">
        <v>41</v>
      </c>
      <c r="AB50" s="31">
        <v>26</v>
      </c>
      <c r="AC50" s="28"/>
    </row>
    <row r="51" spans="2:29" ht="15" customHeight="1">
      <c r="B51" s="32" t="s">
        <v>442</v>
      </c>
      <c r="C51" s="33">
        <v>45</v>
      </c>
      <c r="D51" s="34">
        <v>71</v>
      </c>
      <c r="E51" s="34">
        <v>125</v>
      </c>
      <c r="F51" s="34">
        <v>322</v>
      </c>
      <c r="G51" s="34">
        <v>330</v>
      </c>
      <c r="H51" s="34">
        <v>171</v>
      </c>
      <c r="I51" s="34">
        <v>41</v>
      </c>
      <c r="J51" s="34">
        <v>6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1113</v>
      </c>
      <c r="X51" s="33">
        <v>6</v>
      </c>
      <c r="Y51" s="34">
        <v>30</v>
      </c>
      <c r="Z51" s="34">
        <v>56</v>
      </c>
      <c r="AA51" s="34">
        <v>37</v>
      </c>
      <c r="AB51" s="34">
        <v>20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15</v>
      </c>
      <c r="D54" s="31">
        <v>5</v>
      </c>
      <c r="E54" s="31">
        <v>14</v>
      </c>
      <c r="F54" s="31">
        <v>30</v>
      </c>
      <c r="G54" s="31">
        <v>16</v>
      </c>
      <c r="H54" s="31">
        <v>7</v>
      </c>
      <c r="I54" s="31">
        <v>3</v>
      </c>
      <c r="J54" s="31">
        <v>1</v>
      </c>
      <c r="K54" s="31">
        <v>2</v>
      </c>
      <c r="W54" s="31">
        <v>93</v>
      </c>
      <c r="X54" s="30">
        <v>9</v>
      </c>
      <c r="Y54" s="31">
        <v>27</v>
      </c>
      <c r="Z54" s="31">
        <v>52</v>
      </c>
      <c r="AA54" s="31">
        <v>35</v>
      </c>
      <c r="AB54" s="31">
        <v>13</v>
      </c>
      <c r="AC54" s="28"/>
    </row>
    <row r="55" spans="2:29" ht="21">
      <c r="B55" s="29" t="s">
        <v>439</v>
      </c>
      <c r="C55" s="30">
        <v>3</v>
      </c>
      <c r="D55" s="31">
        <v>2</v>
      </c>
      <c r="E55" s="31">
        <v>6</v>
      </c>
      <c r="F55" s="31">
        <v>4</v>
      </c>
      <c r="G55" s="31">
        <v>0</v>
      </c>
      <c r="H55" s="31">
        <v>3</v>
      </c>
      <c r="I55" s="31">
        <v>0</v>
      </c>
      <c r="J55" s="31">
        <v>0</v>
      </c>
      <c r="K55" s="31">
        <v>0</v>
      </c>
      <c r="W55" s="31">
        <v>18</v>
      </c>
      <c r="X55" s="30">
        <v>11</v>
      </c>
      <c r="Y55" s="31">
        <v>24</v>
      </c>
      <c r="Z55" s="31">
        <v>37</v>
      </c>
      <c r="AA55" s="31">
        <v>28</v>
      </c>
      <c r="AB55" s="31">
        <v>15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15</v>
      </c>
      <c r="D58" s="34">
        <v>5</v>
      </c>
      <c r="E58" s="34">
        <v>14</v>
      </c>
      <c r="F58" s="34">
        <v>30</v>
      </c>
      <c r="G58" s="34">
        <v>16</v>
      </c>
      <c r="H58" s="34">
        <v>7</v>
      </c>
      <c r="I58" s="34">
        <v>3</v>
      </c>
      <c r="J58" s="34">
        <v>1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93</v>
      </c>
      <c r="X58" s="33">
        <v>9</v>
      </c>
      <c r="Y58" s="34">
        <v>27</v>
      </c>
      <c r="Z58" s="34">
        <v>52</v>
      </c>
      <c r="AA58" s="34">
        <v>35</v>
      </c>
      <c r="AB58" s="34">
        <v>13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85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26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29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28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27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21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26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40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41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42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41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32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33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33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31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29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18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28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30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31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32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28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24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18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9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18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15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32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30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21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33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31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28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19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20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21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22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22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21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21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23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24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25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23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25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33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35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29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24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25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27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26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21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13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23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24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25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25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22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22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24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26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24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25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32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28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26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24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25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27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23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20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16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22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22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19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18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27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27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30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32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31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30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27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39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42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41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35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32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29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38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38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41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40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35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30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29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11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31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19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24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27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30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25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24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28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31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23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24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27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19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21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22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22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11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8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18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18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25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26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24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18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22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17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17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24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25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16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23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22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21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28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22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20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18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10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27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22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23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26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30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30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32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34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35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33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38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42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38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40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41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40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39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34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37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19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21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28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31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30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32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35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33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35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37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41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43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47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28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28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35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34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33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32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37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39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37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32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32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35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35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25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15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16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22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29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31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30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31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30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33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35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41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40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12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13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12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25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24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28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33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28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28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34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38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44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31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34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36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16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25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32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32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29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30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34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28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30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30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28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32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31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33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31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28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28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30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32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26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27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30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32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32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30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31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13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13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21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19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18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22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19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22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25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27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28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29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25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26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33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34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16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26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24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22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31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25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25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23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27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28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36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20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33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37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36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37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34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23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25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31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30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32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35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27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34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31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20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23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26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29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29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30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36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38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36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31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16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12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14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20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18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20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18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27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28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30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29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28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25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27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31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28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26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26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28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30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30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23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23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24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27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16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15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14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13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21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33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31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41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36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20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22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22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23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21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22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23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25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25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38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37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28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27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33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35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6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32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35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31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33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32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34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37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36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41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48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32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34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26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24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27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30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31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29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34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38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38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39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39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37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27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25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29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30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40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40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39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37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19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23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33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30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33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35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36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36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31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22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35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29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33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23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20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17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20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23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27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27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21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21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40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39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31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32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30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31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35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26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32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33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35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33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22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22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22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22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25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25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26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26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21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15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17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25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23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27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30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29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41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43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21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22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27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30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39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42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27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28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26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15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16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23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17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16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16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21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23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31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32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34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36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27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32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31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27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36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37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42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40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35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28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36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19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14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19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31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40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35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25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27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34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37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27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27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30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33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32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31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26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24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23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27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31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30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27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22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25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32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21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23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27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25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24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38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27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27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28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29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27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32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34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35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37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22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22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28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30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34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42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45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29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30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34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38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35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15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15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29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31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40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41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38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19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19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17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17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19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24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21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21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20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20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21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22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22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24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32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32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32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26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26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32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32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30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31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30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31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31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33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35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35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36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27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27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28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30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31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39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42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42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41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38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19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19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26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26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28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38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38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33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28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28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28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34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30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32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26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25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27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33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31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32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34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35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32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25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27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30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38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27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27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31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34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25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25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24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26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26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27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14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15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20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25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33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35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18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30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30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27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32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32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35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38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38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38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28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29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38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40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44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45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49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29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29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32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33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32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30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42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42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30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31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29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39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39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30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29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32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33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30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26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31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32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34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33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35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35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26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29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30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33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30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36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42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31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35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42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39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15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24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25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29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26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26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41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33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39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40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37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25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27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28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27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25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26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29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26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27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32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32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26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46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31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31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27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25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27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31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33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31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32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35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35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31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30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34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34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32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27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37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39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32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34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36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29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27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25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26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33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31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32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33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29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31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30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27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23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21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23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27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24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25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30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29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31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34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35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33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39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39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39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25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31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39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23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21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26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32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34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36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35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28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29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25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26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28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22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21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17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21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25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22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16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36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33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34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32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32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27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29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23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23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22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23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23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21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19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26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30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29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28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28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15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17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29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30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26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28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29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22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23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26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29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24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27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31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33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29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31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27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27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28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25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24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30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33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40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43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34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38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41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38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36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27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19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20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18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21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30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30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29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41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39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26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31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37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38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46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48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18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19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20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22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23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23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23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20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25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25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30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33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26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29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26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27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30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31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33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37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37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34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28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31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32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44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46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45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27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29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36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35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20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30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29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16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21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23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25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26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28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19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21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22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24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25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32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32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32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37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34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25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31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35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39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36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30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30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34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33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32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39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29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32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29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23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21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23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29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20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21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39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37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26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28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31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31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21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23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28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30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33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34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24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25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27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25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20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23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25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26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26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36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37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32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32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34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31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33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31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32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34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35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35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35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35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35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31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30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28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32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33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29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26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24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25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28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25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31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38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36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31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25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25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22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21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20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38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34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19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20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23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23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22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24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16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8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16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21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28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31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32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29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32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31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31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31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32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21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22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14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29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29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32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35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33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31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37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45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38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42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33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21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21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23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36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37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37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25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28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27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29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29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23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22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23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26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25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27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24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18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17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19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33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30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32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28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33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34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30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23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24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25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25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25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27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37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24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25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31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40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29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30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39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33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34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28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30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34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34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29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32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34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32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25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26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26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25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29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28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30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39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38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37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27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27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33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32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30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34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39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42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31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35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37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35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48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46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43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27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31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28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31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33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44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33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32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28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30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28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31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33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33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12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21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21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24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27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29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30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22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24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27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26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33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30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27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19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19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21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24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26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31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26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30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36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41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14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28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31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36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34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32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34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25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35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33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37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39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37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31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22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32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26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24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18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13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10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14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23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25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29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33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30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31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30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32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33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22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25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26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29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33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31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30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20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19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18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16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16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19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19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25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24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23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31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37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35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31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28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25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18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28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27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28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23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23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27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39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43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38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37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41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19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16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13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16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18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19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16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18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20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21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17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18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30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29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28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31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32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19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20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27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19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24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32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34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31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30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28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38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34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33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32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40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38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26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26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28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31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29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29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39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38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27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31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34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31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31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31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31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16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15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15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15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14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14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15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14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23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27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29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28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30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31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33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24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24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21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23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22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21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23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20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14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15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8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9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5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26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27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43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34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39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20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21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21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22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23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25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9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9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12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10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21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31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36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26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32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19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13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7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6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20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18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16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15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25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24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31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32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35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35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12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12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30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28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10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26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24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25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25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13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24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22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31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33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33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31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31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26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32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32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23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23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27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29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19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20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20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21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19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27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29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30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31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30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23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24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23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23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26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28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37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38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35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33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23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18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18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17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19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35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36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26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31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31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26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23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30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34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28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26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16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28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27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28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32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33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36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33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36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32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29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19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25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22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25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30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29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26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28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28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30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30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19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18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19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21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22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32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29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28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33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37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35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19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18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23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18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19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20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23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35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35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22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24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28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26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28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30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29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29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30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32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32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32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16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9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48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11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11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31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31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32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34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23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41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39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31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34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33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28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29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31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19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20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31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30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40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40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39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30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33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32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32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32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41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16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24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24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27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18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19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21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22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25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27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25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22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18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16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24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29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30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27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27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28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26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18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11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40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37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39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25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26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29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38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36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34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32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26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27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20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15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29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24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26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24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29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31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37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26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24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28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29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28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34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35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33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26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30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32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26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27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32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32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45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48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22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24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28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28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38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31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31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33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32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35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31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31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31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13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32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33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34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32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34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37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10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14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11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10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10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27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22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26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28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32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26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29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32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33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31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34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39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34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24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25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25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36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39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39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40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32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32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28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29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30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17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17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18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18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19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19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18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19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30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37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36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35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34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35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36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33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27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31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39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36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18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32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33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13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18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21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23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25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27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28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28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42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39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27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28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34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35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32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28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32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28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33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27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26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27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29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28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27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36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32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37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39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37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33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34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28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22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28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40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28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35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36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29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28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28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25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23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25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31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33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33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33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24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22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25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28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29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29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26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26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30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30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23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12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10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16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31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22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23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30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30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30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28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30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31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33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32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29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23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23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30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27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21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26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26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26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30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24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25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30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38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24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22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25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28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29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31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30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28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30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31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32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32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24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22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29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32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26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29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18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22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27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31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24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25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29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29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21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40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32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32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30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39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39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32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26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24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24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26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19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14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35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20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15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25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19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37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41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42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19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20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21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23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25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24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19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19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18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15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38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31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34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35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33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32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37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35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10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12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15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26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22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24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26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24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21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12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31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31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33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35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34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28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28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30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30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30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29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30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31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27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29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33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44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20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13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19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18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38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39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28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25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29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36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39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35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30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34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33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33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33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34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33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29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30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33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36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15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41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42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37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38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35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15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17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13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14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30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32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12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33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18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19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18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16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23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24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17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19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17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13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17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23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14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16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17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36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36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36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37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14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14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14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10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44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48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21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23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20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22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25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23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13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24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30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29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30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14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46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31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32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32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35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26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33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25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29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30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29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31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34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28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31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32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31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25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26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31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32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33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30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33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29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31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30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21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17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23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29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34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35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11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16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19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26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24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25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33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36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37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29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33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34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33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36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37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36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20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17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15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18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25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26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29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33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13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24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27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12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13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15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20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28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25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23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23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13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15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18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18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20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11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25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24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22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35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30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23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25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23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17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29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26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15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18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13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23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21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23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25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17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26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31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32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34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27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28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15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16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50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26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28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41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31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32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32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31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28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21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32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25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24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24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25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29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17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24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27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28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27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28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26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24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24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26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29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25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21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22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32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33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44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30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30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30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31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14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15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15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36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26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25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23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24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33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35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41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44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27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30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35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34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35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14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14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36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40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33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36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37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24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25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26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32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32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29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30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31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30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30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19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19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30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32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29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37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30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29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32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32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33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32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34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30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32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14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12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16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21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32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35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42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31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37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25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23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14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16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37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42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31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24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23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29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30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26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25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27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29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30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29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10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10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26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27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19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14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15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36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39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41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36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37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38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38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32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29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36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26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29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33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42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46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45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24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26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33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31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28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27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28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23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25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31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29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27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11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11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19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21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35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27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30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32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31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31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34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32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31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32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37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32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28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28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26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28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32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20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20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31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34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36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36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37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36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25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27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28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28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24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25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27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38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19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17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16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28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27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34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33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41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33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28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32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27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14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24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24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22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19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20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21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20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24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22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22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17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36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35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23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30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14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27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27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27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22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21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22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21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24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32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30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30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32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28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31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26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27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27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25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28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37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33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26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29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30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39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40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34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32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24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24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29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35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37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26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27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29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37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36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22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22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23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25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22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34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29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28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25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26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31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33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34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33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36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40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40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38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12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14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21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23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23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28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31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26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26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41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30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21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19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20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20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26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28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19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14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26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29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24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25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29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29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30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32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21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24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28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29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32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35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31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28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29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28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17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31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32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34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33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17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19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20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31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27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33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35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34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36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29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32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26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28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30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33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36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38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33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31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22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18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22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21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27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40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33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34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32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30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34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33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38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25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27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23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22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22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25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27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24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30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25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26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25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30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41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21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19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38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28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28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17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16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21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27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37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51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32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33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34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38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32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32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32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29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37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35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31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36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27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31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30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28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27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23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22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28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33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39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31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31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28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29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32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37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39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31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22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25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27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29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28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26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29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34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34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35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33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40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27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29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34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30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32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31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15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13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17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21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21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24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19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19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21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22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16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28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28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30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32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24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23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33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38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36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34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33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33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34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34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33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31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23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23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27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37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39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49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30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33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34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31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33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32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30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44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31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34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37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31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32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34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36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34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37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34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15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17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28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32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43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43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43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44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29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30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36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36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39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38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33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31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27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30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41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31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27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32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32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39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27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30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30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17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18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31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37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42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41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33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43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26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30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29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31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32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40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40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17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26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26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29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33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34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35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14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36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24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25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27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34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35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31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43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26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25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23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17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15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26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30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35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12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13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13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13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24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23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28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16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21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21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20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18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17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24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24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27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30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31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33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39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25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25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26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25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28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31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15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14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33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21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24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24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26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27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26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23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34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35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38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40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34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33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32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33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34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32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32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38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35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37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33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31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33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37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39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36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23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25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26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24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23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22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38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15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14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16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15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14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37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35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37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34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34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22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20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22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23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25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29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29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37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27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29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30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31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34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24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24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15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15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16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30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32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24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24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24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34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31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33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32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37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25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20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20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34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28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24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24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24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19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16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22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34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25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24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35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25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35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39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27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32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26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29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27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28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21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32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34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36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37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29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32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33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24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24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29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21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25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29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33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31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28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32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28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23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26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27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31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29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31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35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32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28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27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27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29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31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36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33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25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32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36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34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36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38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33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34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38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43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40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40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30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32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45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17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19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15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13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18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11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16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25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28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15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7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14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13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20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19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17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21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24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25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28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15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21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20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21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18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29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20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23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19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15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23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17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18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29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34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16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33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28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29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24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27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23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11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15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14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30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16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13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11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22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17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30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23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23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35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23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29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28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23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23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25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26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24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25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26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25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29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23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31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28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31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30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27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26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29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30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31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27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28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25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23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22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26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30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32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33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37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38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34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38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28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28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29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29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27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32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25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28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36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24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22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42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32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19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17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18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22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25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29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27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28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26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26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24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48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32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32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31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30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25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25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28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27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30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28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24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23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25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27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30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25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21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24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34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24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25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32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27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25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18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31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29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33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31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36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36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23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23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23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42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35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33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28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32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23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23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22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23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26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26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28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28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21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23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26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34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34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31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31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36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29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31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27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28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44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34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16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18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38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36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29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31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32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28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31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32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23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25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24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29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42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41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28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30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32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22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26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39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41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29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41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36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28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34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25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27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27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28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33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30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32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21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22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23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33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31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32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24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25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27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28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22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27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29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27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26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23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20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42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24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22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23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27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29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31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38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32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32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23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17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16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21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33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33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14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15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21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21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19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19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20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21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23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24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26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26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24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27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33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35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32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14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11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8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7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6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6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28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29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30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15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13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26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26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19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17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13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9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8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22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26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33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29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31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26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27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30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35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30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29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24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24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28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35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27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15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11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8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6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16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18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16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17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48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34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34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30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25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25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35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6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9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12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15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24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24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25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23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17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19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13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13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20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20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18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18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16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39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26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32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31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31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33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34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35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42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42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37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41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44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32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33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16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28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28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27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26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25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24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32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40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21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37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33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28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28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30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26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25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12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15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12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11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36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26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37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36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25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27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27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27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37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37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36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33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32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33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26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30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31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32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34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27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26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27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32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31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20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22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21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23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23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32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31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29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28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40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38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39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38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22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23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25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41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33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33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40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36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23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16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17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25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20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22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23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24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31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38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23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18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37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39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26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23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24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43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40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34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21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36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39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19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16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13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12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26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25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31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32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34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26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34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32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33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33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36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23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24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38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35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42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37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32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39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39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28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34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38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38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35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34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35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32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21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22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21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24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24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35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38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32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34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40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27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28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30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30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31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32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32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40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29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27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28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27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35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34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38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24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22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21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20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25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30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23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17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15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20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33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31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35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31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29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32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33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33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18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17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27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25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35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37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39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43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32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26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30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32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25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26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42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33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35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34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36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33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25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25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34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34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26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36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35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12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26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27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33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36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28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24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24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44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43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45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44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37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24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27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32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38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39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38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36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41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21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23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29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36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27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41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44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38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22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20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17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19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23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25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26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22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21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21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39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43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30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30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29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35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33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27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42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37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22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22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21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22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24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28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26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27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30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31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29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33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40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34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33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45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43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22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24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25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35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35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38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29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32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33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37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39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35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32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31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35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37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39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41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41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26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29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28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31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33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33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29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28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23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25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26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36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36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39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39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39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23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21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22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25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44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44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44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42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40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30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29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27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28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26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28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24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26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30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28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32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35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36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36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28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29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34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32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18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22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26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31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28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27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27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33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36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37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37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37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22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22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24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26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28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19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12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16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24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16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15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19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25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34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29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22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37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20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21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22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35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36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30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35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37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7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27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31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33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31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31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35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36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56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39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37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44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35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36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37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29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30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31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30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28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32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34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32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33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33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27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23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26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35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30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31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31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29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40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19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50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28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30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33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34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36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38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39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31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35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34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38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40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40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40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38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38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34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38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38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35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32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28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30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31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31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32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31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35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35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43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34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34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29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30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33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35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30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35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31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44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43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44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45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43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36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43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44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47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24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24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23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21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36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37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38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37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40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34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34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32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31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28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28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32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37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38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36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36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43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47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44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35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34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31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23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25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28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29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26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35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37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33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29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32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33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32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29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30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34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34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33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31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31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33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17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24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25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25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38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39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41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30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33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37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36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40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33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35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36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37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25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26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27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27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30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32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32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32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32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33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38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39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26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26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34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36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37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35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35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34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34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34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27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28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29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27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30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32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34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33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32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31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29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31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36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39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51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44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35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35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31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29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20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21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22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25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25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28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29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31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29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31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26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27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30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29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29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31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33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33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31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25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36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35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27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31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34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38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38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35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25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27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29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27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28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36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38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29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29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30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33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35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34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34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35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23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27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32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17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32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34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34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29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31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35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35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29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42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43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23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24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19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17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18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19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20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21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22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20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29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33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39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34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26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25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26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25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24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23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22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26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27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30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33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36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35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37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27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26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31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31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36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38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31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34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35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38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42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43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42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36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40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37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29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31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29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29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31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33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37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35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27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30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34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35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34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25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25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25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29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27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25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29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31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32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25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29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31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36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28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29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31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35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34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22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43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42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43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34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36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38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37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34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35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35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35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30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32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37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30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33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33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36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35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33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34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27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31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36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25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22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17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34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34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19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19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19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26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30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31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19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23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25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26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24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24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24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24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38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41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24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24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32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38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43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21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30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26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21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28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30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26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25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32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31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32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33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30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31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33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33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33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31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20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18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25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39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41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45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44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31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32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35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37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36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20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20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21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23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26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24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47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27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20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21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16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13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33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25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29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32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34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26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32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35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31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35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34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36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22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27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31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33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16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16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21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23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24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25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26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30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22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22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24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27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29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29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26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29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30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12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13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36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38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36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38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39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23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20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19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19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23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24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35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21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18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18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33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31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27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31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32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29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30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29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31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28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25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17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17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24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18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31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31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31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21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20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20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18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41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24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24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35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33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33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33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32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30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34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36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35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24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23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21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21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21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25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32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34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29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23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25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35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37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41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49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55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39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39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28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35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41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28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31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32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30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35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32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29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31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26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28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36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33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35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39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42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46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26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26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29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33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29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28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31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34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34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34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33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24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18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25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33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20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25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29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31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31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29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29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33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25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26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28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29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16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17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31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31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31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47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32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40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42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39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25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24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31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35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38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34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38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29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32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28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26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25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26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28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31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32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32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32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38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39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16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17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28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27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30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41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25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27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31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28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21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22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24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28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28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27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26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30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19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20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22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24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26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26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28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29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30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31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30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28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27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39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40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25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24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26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32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33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29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27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30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36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41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34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35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13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13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28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26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28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30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28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31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34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17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20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24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28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24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24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30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23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27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23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23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27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35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37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35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28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34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38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38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23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37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41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36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37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27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30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31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28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29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36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32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29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32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29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35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36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36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23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23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30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36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23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24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25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23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42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45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44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41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29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32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28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33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28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30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32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31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31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36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25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27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32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29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31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32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31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30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18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26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26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27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27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26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27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29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38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37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29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32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35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25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27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22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17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24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34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24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24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23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24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35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37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25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25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29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23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27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26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28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20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23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25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25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25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43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43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24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27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28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31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31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31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23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21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22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21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21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22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22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20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22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30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31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32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30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18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22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25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18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19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19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25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27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32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10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25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28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30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44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43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27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23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27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32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29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30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30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32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30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27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25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31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33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33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35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36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30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32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37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26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27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19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20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19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30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28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35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34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24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19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18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19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30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25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25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32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29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32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33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28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30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26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30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30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31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10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9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8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25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27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26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29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29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28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33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31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32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33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32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37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16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17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17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29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37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38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38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37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34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32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31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34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28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30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31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32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30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26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13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30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25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26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47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48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24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15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11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15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19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18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17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25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23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33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33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25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28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31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31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30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29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32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34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35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33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32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24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25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36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37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30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30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25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26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25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27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30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23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34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39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36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35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10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14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21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26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32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36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23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23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23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25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27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28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32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35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29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29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30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32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19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18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19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18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31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29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26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32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31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30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22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19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20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30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34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34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29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26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35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36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33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30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36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34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15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20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21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31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33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32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33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31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29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36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33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35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35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39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41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25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25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15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14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33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32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27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31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29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30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27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24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29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30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36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28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29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34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36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9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27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39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15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15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27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28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26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26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27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30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32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34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35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26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31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19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18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22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11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10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39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39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29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29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29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28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29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30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29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33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21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17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15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17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20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16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17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16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25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23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23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30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28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30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29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28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31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32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32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15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16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16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16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16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17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16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14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19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17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15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15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25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29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26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26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32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31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25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30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24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28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26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29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30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32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31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32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32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34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37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35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26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29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30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30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30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30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23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26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26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27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26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20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20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22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24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24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22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27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25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29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31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30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31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30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44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40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31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24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27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30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37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40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39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23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21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24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27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29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25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26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28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29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29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25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26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29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30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20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16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25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24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26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28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38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30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32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30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29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44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47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44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32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35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18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19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25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29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32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36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32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34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34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17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18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18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19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19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24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22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25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28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30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30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28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30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33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39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38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39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39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47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34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35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36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27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28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27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31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28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30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34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36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31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32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39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44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36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35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33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29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30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32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34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32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33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34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22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25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24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28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6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13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17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18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34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33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33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33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31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34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39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43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25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28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34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36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34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30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23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29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25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32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33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25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19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18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25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24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26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21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22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24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23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24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28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27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31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17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17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34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38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37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40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24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22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27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31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35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33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23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22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24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14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18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24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34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34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33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31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38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39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22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27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31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35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28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29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29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38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36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34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19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18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19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20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28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27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26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24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24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24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26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28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28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32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29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26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29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33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39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16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16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14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23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21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22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42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27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29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33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32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36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30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34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25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31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26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27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36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42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31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29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10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7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29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32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37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33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38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37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30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21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22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24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27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24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26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17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20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22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20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33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32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10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27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26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21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19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17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19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28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31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34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35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26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29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29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30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31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28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25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34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36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32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30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35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28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12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12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27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32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32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29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36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28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28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36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40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41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33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13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24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24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25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26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26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25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25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26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26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23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21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22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18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27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14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35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33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30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31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31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32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34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34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33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35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39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37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25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26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27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26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32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34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33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32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32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32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32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31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34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33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37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35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33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30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37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38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37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25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35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31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28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30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31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31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30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38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40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39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37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33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38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37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30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27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31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32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28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33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29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31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22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22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21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24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25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36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27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28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30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31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32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32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40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37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36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35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31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48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26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25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33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32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27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28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37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36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15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15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16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29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34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28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20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20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23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21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17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25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25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26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12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15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29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27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28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27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27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31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24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22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34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31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32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19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18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39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34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25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25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27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19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16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14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18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24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23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29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29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32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32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31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27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35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31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39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42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40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34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32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29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34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25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15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19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28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35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28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21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19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33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33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31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29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31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29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30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28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30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21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39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30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34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32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30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23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25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27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34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38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33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32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11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9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10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14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18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18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16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20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21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40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25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28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30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29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28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22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24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26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27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27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30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27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20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22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26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29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27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25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22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21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21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25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22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30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32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26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20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19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20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31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23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21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24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26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29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29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35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32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26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31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25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25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23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24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35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35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28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29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31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24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26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27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23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25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27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29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28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31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22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29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13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17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18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21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20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22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26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28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37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36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30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34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23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30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32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32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29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30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35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31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34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26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29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20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19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23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21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34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34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40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36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35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37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19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20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19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25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24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26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32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32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37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35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36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34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17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35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32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21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20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23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30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33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37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37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40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27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29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29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31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11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13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17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21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24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24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26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28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22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24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24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35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28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30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32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18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33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32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32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23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21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32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37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42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44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40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13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27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27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27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27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28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26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25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26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24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25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29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27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30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20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17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26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43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42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27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27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36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29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31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35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36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33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36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37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25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26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13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23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34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26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29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33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37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39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30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33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35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25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23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25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26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31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41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30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32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35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42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31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36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38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40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42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7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10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20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33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43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48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27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29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27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32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23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24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30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33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25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23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27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17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37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38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22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24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26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26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37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34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30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34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35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22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22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22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24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26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27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24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46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24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25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26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29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32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36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36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27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28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33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22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27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27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34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31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33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37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33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27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28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28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29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38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20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22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22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32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25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24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30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32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27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27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27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28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27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29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39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21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30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40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37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21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22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24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40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32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35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34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40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43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30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31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26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28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35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33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46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27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27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31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11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35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37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27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23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24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32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27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28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32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31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23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29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30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30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29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31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34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39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24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32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31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28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30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21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37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34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36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30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26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36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33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30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31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32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27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22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31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31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39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40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43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23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23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24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30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30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35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37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39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33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34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35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20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18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23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29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39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37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39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34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26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25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28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44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41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41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45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45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25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27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31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25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26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20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20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21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23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32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28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29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24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23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28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31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26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30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31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27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29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37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24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24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28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31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39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42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20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21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22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22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42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28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29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30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24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33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38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37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27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29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32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30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27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37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37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41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22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28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27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35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40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23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25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27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39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28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26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30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27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27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28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28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29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28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28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27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27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27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25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27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33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19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28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28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30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30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35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34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28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26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37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42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32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33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35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35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32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31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35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22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27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30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42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39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23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25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31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32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34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28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26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31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22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20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29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32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32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23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20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21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26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25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27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26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29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51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33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23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11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17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34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32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33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35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30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29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34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33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22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24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27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27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27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32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32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33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27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30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25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33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33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31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25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23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21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20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21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25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27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21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22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24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27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29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36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36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21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16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13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10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35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28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32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24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26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29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28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28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39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37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26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23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23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27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43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40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28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29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23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25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21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39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41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28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23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22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23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24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36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41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28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32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26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29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33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29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35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30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35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26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20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19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36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28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31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19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31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27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29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32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30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30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31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32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34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35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32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36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37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32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46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18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18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19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34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33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37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25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27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30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25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26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28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34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23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22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36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31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34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26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29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29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32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30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21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27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20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18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19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20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22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29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30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29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30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27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28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31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35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40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44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29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27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28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37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35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28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28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25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25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26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21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23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25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27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28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23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25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30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33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27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29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17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18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20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22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18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23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28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29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22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22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23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24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26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24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28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34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15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15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30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32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33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29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32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30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33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30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30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33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36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27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28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30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33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32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28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28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21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26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28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35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33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39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37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25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40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39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24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26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24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35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35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38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31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24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25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27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26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23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14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19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15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28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31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29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29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28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31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34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32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35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34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21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18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30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31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30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26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25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26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23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35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22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22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23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25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30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35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34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32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37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38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22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15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36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24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33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37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37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17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36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27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29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23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20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30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30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27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33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37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31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32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34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28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29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43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24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23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15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13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23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33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26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23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25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17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15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13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16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21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20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23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35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31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35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24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19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24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41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30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33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31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34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19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30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33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22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16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26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25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26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19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20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21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27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29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30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30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29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30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32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34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29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11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43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21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21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21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22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46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16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24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24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25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24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22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26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27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40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39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28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30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28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28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29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32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33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33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27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29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32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35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37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23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19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19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30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23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24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24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34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25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26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26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28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32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35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31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35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33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35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37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48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17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22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34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32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29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27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42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26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32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25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25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20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33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23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26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33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12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15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11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12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37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44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30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33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30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33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33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21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19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19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21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35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33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35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34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34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32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30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29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44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20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29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29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30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35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37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35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37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41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22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17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17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20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23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21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24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32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32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35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29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36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27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26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27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29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28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30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30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22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23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17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16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16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40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36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38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26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27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25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25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29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28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30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39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33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30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25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23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27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26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28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31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32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29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30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35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23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24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33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38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39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33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31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31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32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30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34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28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28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31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32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30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26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30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34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39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27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27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27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30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26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28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36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27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28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30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26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26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33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32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35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32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33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33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33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30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43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36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29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34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27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29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30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24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20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22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23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17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17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24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29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33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37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28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34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17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16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18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18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22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17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13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15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29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38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30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23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24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26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27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34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32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33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30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29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27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39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39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30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29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39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44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34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33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46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35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33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17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30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22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17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50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28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29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16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17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17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19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14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14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22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22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25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28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20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20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35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35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37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31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29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30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37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32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31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32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29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29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32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32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25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17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17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11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12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35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23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30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33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38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34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36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34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36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27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30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34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40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52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33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23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36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38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28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27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29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29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18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19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19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18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22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21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32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29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31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25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25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27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21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23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24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39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37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40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35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37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21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22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22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29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20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13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10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26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16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12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26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27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24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24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27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28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26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34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33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26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42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27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31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32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44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28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29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28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29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36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37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39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22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21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24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21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23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26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38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35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33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35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33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33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24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23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35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29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26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39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34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33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30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32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18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17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17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15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19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33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32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29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32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46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44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37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35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16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30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33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33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37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35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36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33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30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32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23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21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22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23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26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39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15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15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8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38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40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40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37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25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25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27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29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29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19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26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27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30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29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31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33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32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38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41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41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38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27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28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29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32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32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35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37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38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40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44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40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43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43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32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34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28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29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28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29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42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41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30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34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27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29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12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31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32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33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32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28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31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29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34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38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24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25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37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36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31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32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31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26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23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26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29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22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23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23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21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37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40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36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38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42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25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18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21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28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32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21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20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20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19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35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52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29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30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33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33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29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24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22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23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24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25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24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31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33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18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43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31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40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40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36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22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21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25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29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32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31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30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26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27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28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41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39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29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31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33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38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40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12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12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34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34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36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37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39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33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33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32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27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26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28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34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42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42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35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33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36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34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40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36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36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35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33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32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31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33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37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29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29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27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23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20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25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30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32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32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34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35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38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25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28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30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29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28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27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28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32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36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30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30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36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37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37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37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36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26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22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16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21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16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22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35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26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24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21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15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16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25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25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27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45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27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46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31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35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29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27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39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31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30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36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29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30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30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27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24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23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23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29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37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43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37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37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31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32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34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36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37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34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30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25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27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23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30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24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26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24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31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32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33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29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26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31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35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37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33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29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33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39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23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26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29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28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32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29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32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34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34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38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31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32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34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33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34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33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23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26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30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37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32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32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33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34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42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37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40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39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37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42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42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33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30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30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22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23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25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39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39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38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37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22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23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23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25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26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36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34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27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25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30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32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32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34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31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35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38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37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31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31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32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35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35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34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36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26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29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37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40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42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45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31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31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34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19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27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28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29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28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35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39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39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26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25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32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27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30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31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34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36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36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35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38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39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39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34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34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33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34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31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30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49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53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52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39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37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32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37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36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39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37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34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37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35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34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40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40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32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32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30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35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31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29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26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25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27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28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34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33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38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35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33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26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28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32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33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37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33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37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34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36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37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40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41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38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24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22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27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33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37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38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39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29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33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34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25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27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37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28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31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35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34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31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30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44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14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15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16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32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33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37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38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35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39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26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29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33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33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33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30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38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38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29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30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36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40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30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39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45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46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42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43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35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23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25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18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24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35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35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27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28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29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27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29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34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31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30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44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47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35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33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34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36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35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33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31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25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26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35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35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32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27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34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28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23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25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29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29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30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31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32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45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44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31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31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32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17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18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27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23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28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37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22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23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24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36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38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24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24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26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38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40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41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41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42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40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39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33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34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36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35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40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32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33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33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32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15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15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29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24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24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26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29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32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34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31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31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28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24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21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22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24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21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20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36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39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43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41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37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24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24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30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29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28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26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29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33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31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38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21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23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26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12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29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31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34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35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34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31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28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31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33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32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34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32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32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32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31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34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37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40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42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29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32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33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32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30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33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34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16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54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22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25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27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26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32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35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30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34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36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33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37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39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18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31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27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29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34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29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32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34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35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18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29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30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31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26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29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30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30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39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22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17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21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27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35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35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36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35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16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17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32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38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43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40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37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25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33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38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40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33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36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39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35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33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18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32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33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34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31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33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29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37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37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32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23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28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39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25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27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31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29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28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26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38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40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31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34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35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38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35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41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39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39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27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29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35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19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18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17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22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17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17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19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20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19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19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26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27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28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28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27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31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26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31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33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35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36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22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22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25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29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30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29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27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32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33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23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23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25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27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31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34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26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29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32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35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31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33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38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40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37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33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23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33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19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12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18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26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32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32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27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25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30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35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33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36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28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30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39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41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42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20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18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22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30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35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34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30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31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39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39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36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30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29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28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26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27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27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28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26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29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20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21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19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41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42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29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29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30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31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35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33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36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29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32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35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33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30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28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35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37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35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33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32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19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31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31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31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25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26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25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33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33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26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24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25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27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25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22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30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34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35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33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34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27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44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31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33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35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34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38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40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18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18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20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22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26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30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28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24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30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29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32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36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18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22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34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40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36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32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31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29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31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26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27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27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30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15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30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33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36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34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31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33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32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33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34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28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30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30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20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22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25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23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26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25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25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35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37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17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17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18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40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41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41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44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26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27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34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37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32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33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33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22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23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32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35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37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29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33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40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38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36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23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26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28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31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32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33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33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34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31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32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33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31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27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29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26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28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29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29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28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37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38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26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28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25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36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35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31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30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33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40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35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34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39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29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30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35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36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34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23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30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33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33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28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26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27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22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26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16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16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34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31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33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35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39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30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33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37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21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23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25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26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25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25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24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25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26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27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31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33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34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38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40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40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26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27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27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29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30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32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35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37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26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25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25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27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27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17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33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34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33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27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20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22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25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26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17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14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21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21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18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31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33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34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35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41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41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33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36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40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39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35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34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29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29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19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28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26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36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41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42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39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34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37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37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36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38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16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38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28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27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25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25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29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32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35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31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22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22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26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31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27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28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29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30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35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36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36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41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42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38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38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13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10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18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30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29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30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31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32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36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37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36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33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35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34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32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37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30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30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31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31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30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30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28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29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31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30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26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27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24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27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34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43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43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23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22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25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29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30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30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26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25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26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24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37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42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41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33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36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41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23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21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25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28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27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29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29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32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27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25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24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27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30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27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24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23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26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30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26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39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41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42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42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39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14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13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30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32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33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21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19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21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32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31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34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37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36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26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22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24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30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33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31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32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35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22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22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24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25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13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33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33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34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28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29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31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35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36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47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50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33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37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30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32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25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30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35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46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44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34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33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33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34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34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38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39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19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18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10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24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26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27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26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24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23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20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16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34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36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37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36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37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37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44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45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41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22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24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16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16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19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14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27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24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25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26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36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42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44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42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18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40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21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36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38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20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18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34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36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29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33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34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34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29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29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32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35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34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37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16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16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18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28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32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26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29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35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12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12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26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26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30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33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30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31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32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32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22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20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19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21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21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22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24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24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23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24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34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21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22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25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27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27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24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31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33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34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31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32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32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28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27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27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23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23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24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22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26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24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25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26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27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35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37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31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21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20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23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28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31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16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30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32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31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34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39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36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29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32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36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27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20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22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26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26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28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29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33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34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35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33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42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42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31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30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35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34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37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38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10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11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10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16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17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38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39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30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32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31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33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37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39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26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26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28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34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32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35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39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37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30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31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31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29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35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36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31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32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31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9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13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15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17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17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24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26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23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27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26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32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35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31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33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23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32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30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34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30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30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27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20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20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23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25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29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31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32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36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38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21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22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25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27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29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32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36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37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38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15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15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18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19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43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49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50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38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29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38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34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29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32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35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28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33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36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38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25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29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35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36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35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25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24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25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28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46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42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15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15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16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36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35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35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32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5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10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14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35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37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37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35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20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18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21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23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15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15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15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38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35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41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13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30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32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28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26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29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32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34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19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16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19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20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21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41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43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40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38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25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25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26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30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31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28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29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28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26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25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29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26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27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30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31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30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39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42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44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13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16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14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14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13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15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15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16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15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14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26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29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34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23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29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31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28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38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41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39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38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32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28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27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32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38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28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30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36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40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42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41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28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29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30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43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28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32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33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31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29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25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25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31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33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22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23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13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13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14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27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30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20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18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21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26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36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35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24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27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32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31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32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38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41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36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36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39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36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40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30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30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16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16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27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27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25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31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26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26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29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22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19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18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19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34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21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19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21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28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26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33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33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30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30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34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32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24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27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29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33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34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37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39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31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30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30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33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29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35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37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35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36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37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40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24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26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28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17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20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21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20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16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16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21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23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24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32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32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31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17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27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30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28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37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40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39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16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35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33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30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32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26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28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32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34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33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30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9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29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31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33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20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20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20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22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23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24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24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29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29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40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25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24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27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31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21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20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23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25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26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26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21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28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29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28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26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27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30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31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30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15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20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18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20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16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13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7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28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22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25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37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26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27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13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35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40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43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33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33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31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22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17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13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15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20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27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26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25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23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23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32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33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32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29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32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33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11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21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30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31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37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39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42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40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26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28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28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23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27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29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33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30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34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26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19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34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32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23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25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29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30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29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43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45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40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43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33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33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42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33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36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38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34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37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45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30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32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32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32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31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29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23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39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35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12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12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13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32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19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14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37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37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35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16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19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20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21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28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29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33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26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27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30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30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31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28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29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17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14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11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17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29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36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37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24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36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41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39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37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28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28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37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24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23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24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27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28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29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31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33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15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16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45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28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29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31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33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37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31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32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21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18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15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17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22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28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32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24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17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21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26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28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27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36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33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27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34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46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28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30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33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17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15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19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25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18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13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24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24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25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26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22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20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30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29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27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34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36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32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22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25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24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23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21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19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20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39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39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34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35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32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32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31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28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20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22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23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34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33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31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21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18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20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26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32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31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21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22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26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28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31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26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31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36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35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39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37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29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31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33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19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18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23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27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28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29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25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16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16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17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19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21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22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33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33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33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34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37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31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33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34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37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35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20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25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27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23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33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38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28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30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29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29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34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12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13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14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35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35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29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20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27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27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29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31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30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27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36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24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28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27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25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27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30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33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35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33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32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36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39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23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31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33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21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20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18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20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14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12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28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27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29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27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28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28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34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35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29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28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33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34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32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35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25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28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32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33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16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19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19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20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22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22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20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8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25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35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38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19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36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35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35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33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37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35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14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14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15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15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15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20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23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23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27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29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31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22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25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24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23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27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36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38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42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14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36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33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28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31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31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33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36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29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31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35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36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35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33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31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28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31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32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35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36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37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38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23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25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26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27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26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36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40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40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42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33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31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18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21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30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27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26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27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35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36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27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24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26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32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40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35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32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36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40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41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26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30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35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25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28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28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35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34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26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27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33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35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40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46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41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31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31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34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36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23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20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22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32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33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26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29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27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31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31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22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24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26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24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29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35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36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38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39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8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10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24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22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24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32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31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24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22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32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30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35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29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28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29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27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29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30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33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34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25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28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29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35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35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36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31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32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35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24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29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31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31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23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27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23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23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23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26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27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26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26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34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40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39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31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31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31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27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30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31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23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17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21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31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28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29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27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30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29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29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28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32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24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27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36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29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30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25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26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26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25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22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28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21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25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30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40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37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36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18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34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30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30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27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30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28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27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27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28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28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18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17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20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23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24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34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33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36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37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36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30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26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31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20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21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28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28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27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31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23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21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26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20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23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18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25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32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40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37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33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21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21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21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21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20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22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24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25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26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25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31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37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25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26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26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28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28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30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30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12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13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25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16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17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19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22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25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15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16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16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25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30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33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24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26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32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34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32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42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42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46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23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25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31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31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36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35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34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23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22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26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29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29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30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36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35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26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27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26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27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29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28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14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14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15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30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37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39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38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43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29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33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16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17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17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26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27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20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19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21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23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24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20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19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24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26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25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23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22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20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28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37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29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30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33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22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23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28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29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18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20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21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24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28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31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34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31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32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30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24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25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30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31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28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43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24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23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26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23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25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29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26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22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27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33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17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16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37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34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33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30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32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31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33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32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22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24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26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42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35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33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28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26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28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17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18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19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19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32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32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32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34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18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35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33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29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28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21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21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24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36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37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40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27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31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33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34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32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35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30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35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37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31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25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11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11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12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32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33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24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24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27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30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32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43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28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30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25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28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28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29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26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27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31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26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24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28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31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16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17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16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16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43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21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33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35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23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23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26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29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35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29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29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29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30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32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33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36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29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33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37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28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29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28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33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27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26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25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27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26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9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8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32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29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36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43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34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34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35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34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30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33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34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34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32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34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34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35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35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29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32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41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39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12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26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18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18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17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26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25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32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34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34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33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39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43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33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34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28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31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37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29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32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37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31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37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39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39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40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36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28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27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32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30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33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34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37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36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36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26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26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30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30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21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30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31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7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7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7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35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25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28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30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27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31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36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29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31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30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30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30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25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30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33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22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15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14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16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16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21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27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27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22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15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13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23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27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26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28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27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39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35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37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36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33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24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30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19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18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35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37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38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35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26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26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30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31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35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36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34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19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19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23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28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31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20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20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17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23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21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27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30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25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14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35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38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26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25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25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28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29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28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33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32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26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26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28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29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31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35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28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18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20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36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27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30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31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18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19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39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37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36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35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32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35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36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29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27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32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23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32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34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44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24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24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28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28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28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41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36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31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47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25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26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21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21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21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25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31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33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32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32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35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22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22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24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25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28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28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37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18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31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34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26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31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32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34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32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35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39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37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40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36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35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36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39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23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8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11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18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29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31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30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31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28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27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30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38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30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33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35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37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35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23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22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21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26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22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21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15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24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20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23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22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25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29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43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41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36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19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19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36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38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37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30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28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34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36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35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33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30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23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24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24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23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23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23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18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16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16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18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20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25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29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27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26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28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31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39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41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19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19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19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35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36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39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34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32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27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27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30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26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24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26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29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29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32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31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33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45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44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22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15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23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25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27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30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19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16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35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39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38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29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27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17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29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31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34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37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35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34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43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34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34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37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23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24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24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24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23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11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11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11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13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12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16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24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30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33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35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36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34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36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34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34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32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35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37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43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14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14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14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24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26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38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40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39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40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29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31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31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33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36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37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36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32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34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34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27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24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26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31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35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30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31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34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22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25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31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29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28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22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26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32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30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34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35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34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28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20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29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29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31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31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24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25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27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28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34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34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35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38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28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27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26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29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31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31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39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41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22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17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22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24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24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24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33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33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31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34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36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28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30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36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39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39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26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25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36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29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28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29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24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24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26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12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36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36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19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28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29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31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30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32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35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34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37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38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32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34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39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31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29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31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32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34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33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16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17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14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16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14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16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18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20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39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35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35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31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34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35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30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30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31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18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17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20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18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21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27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16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16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17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26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20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28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35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34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31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31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29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30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12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28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29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33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35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32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28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28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29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28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35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34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44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19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19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19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42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39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23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24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29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29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33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36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39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17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17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25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31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24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24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31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32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33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32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33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33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26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28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28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27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28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30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30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29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26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27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29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31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42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41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22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36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36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22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24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29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31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29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19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19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30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30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30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30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35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33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17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17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30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31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34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43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41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19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18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23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22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21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20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18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21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23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35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22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26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25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29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32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25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26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30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35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34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15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15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30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16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26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27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27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27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32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16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15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18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33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33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35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33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34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17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27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25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28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28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28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30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31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29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30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29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20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20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33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31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27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28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35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35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32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31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29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31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33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23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24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30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33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37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31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32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33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30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27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32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19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24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24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33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33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31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32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24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26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28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15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16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17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17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20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23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24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31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15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19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22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30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35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35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32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43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26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22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25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28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31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34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36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31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31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40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40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39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43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25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25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31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31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28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33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28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31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28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28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29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32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35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30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31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28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39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31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33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32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24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19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19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19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22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24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26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25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35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18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25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37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37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37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39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40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30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48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27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28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31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34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34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40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17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16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23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26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34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34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33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35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29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31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32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32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24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24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27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25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23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25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21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31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31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28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29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34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29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30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33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37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33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34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29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22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23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27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29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30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8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14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17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21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33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33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36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35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37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28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28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33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33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30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29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30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33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40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39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32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21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26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32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33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33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35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18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20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21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22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22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15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15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23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17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25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25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31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29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31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31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32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31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28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16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16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14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31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32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20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27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24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20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26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28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28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17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32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27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33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35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22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30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29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32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36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34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33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34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30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28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29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31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21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22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14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19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27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26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25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31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27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28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36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40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29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33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31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34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19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26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26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27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21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22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25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26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25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19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16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17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17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16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15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16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17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14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20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21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23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26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21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20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19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23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22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22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25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37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38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26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27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33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30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13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13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13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32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33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32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29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27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29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32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26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32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34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12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14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15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13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19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21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21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23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33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25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25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24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24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22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19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15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10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5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19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11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18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22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25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29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32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19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18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18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18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25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26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37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42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28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30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32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35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39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43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41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39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22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23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24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32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19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28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30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35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22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23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24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27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36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23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27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32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18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18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15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16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15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16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16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32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33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33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31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31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34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35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37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12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16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19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39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40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41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26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27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28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30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18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27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28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29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31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31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31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31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25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25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28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13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6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9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12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15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20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20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23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33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34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31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29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31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25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23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25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37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27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29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22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23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21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11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22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24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25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36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35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35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24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23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23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28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29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27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44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33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36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44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13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28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14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29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33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26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21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36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40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22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26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26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27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28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29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28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27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39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25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25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24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26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25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19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28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24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25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29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32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28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27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29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15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16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15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15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15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36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39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26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27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28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17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16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17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18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29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28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33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20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15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17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22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29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27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29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16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13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28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28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31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42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23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22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27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32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32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34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31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26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21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24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14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29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28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29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32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30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36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40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30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31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33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34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35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34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46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55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24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41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43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21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28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29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13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11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17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18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31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28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40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43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37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34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37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24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27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30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26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27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29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25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25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26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29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46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17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19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19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33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26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25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16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14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20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10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9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30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32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34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28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30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26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27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27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15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18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16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18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18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20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14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15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15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24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21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22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33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26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27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29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42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16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17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24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24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26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17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17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44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43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17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19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24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23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23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25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25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41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40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42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22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15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15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18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17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16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32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35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39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26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26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45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34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41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43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34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35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24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22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26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30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28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33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21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17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19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17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13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12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15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20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24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25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27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29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30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29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30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15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15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14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15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16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17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28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30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34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24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19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23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23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25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19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13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17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26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26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27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38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32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36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30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19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14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20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28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24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19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25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18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16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18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22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34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32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32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27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24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23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36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36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35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36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32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19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28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29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31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28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30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34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24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26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29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28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31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27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27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31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35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19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21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25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39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28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28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29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28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27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28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30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41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26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26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14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15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17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33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35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55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40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35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38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41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20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32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34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30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30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33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36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37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39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22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25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30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31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26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29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31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30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33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26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23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28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30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33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36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31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29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24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25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26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28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25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24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27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29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24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28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30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22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29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32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7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12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17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21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24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21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21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31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32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33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34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38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36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30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32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24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24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28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26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28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15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30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31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32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32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31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29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27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28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28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42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16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26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19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18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23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43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29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28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33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33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32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33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10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11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12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12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26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28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23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25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30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33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31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37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38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16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15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26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25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27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27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29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33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34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37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34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36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30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33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36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34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36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29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30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30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31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14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14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29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21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22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26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31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40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46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22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20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22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14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22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21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20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22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37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41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44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36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39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26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25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31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32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35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17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18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19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45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28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31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32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34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33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29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26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30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35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25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24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45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28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29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28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27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20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15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13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32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42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34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33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39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28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30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39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26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29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30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30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31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32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35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40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27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24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17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11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12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24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23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43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41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42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26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23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24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20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20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27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31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33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35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8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9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9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9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9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21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19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20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25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40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32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35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37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28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30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29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30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33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34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19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21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16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12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10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12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16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23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26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30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29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27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24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28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37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38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21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18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21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39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33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37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30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33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25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25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28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30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28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24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21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21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34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28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29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27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28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28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30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29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30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29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34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13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14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29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28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15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16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16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43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33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32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33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30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30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28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27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28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22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29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29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35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43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32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31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29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32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34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34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27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29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21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22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23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29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37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29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28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34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27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31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18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16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30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29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21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20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19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21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22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20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25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52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51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27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12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11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11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16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31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37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32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48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14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19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18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13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14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18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22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27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36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29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32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34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12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13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14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15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15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19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20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34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24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23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22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23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23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36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32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33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8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8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8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8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25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19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21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28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35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32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23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23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24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27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41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40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40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32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33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32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33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36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36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49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52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24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24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26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28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31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35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29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35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17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17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16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17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17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18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41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46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45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22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22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29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25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25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25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34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39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39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38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34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28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29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22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22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27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41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29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30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29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26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46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51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36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40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28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34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37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37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32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36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33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33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28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30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33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29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30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32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31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32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29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30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35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31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34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38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33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34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39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36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31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32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36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29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27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32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28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32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33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38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24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25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29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27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29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29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31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38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27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31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43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39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42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32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14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41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27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29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32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34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28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27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29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32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37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33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32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34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37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33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36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39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33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29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25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25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25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25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30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29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21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27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29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30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35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37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38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18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30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30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35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28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27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32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29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31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15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26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27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30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39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41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41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38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41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27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29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33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37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40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32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32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32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33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34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33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33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37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38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40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40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43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33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41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42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43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44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43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38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38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35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24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23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23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19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27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29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30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29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30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26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26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28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37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40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29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31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35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45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43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47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32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34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36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40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43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44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42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37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40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40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27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25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30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29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31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33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33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17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43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31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29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34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36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38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29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32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31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31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27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32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35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36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38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38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34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33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34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40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41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40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39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36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39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31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33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37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30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33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34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15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16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28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29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30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35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22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22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21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25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25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28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29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31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33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35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16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36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38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37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41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42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32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28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30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31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31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21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21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22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20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37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40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19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25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33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29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31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36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35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16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16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16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19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31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37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40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42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39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27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28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30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19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26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28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28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39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24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27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30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33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49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47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27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26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30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19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28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30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32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33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36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32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34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34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36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48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31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32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34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34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32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32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35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37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38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40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38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33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37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26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26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27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28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28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27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29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29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27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26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26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27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28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30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30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34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34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26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28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29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26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30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30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37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35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34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26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27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28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29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30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23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23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25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24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30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33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33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30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16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15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18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23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24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26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31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39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42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28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31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35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30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31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32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31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43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43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36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44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45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27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24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28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27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29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27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30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30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30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29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28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27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28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30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30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29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29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29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32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36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36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35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32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32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27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30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30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29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31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30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34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37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23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22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32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21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21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20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20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21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24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26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45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35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36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37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28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30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32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37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31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32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36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36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31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34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37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27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34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29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28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30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32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29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28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27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25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28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31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35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36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33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34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38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37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37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30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33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34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35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33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47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52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34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37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19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35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31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33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33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35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16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29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32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34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20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28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27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31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34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33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30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33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34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30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31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35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35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33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31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30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32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32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32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32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26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27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27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27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28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27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32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32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32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29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32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35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34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35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36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44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47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32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36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37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39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38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31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32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35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35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37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19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38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18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18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35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35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36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34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35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35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17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38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27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27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28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29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26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27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33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30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28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28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33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34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37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39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36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38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35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37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40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30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35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40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33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36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31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33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41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26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27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32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26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29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31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32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23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23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27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31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31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32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43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30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33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35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33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36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40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37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31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31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31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30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32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25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28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33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36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30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32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36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37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39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31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28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34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30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33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34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29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41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15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15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28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28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29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31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27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26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28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31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33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39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27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14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15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15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15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16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15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25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25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25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24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36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29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32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35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37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39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36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42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45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38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40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37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40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39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37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24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20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27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33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28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30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24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23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25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39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25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25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27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24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26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26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23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29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28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30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34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37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34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40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25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28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30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17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17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27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25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29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35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28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26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28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30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30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29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21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22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22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32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34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34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35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33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19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16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18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23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29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26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19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23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28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34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25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26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29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28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30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30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29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35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37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16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24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32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34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37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42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37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12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38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24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26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31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31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30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29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28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29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34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28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25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25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27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27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30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31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31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33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19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21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23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24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27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25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37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32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30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31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32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33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35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31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31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31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30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35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38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40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39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35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26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28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29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29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30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32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30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32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31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31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26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21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24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16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25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38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43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31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31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34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38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34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39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40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18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17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24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21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24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31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29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38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40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35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34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35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33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31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10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10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39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41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31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33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39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38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25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30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28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31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27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31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34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34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31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31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31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28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23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22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20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21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21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22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23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24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38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34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37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38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37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30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35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38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37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35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34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35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40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28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28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30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33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18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20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21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21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21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20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22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24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28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22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25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30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31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32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38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21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21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23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23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23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22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25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20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22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9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9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25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20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20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28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30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37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38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41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39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24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21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23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30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31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25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26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29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26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28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29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31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32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33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32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40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36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38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40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31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36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29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31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33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34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33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30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26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28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28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28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42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46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23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20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21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24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29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29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27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26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28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26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17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14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10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8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21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23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29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27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35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37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38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37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36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21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22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23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23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24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26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27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29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27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25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23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22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21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26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28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29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21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20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24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27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24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22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20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22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20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20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24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21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21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25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48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48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37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22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25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31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31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34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35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33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40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41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14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11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15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20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27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27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25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29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37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23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23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29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36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23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21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25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30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29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37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32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34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41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38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34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31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30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29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27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25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32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33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32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30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28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28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27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30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35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35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43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28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27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27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28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26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26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19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46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30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33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33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18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19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44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36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26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28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29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31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33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36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37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22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23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20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21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22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31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33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27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29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30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25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24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27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34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36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22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21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23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28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29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31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16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18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16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18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17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17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17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16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16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31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33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36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38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26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30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37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28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31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34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33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18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11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14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20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18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22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25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28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29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28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26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27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23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26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27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29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29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19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14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11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15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30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33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32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30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31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32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30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24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25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30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34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39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30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35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34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24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24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28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28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35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35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34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36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38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36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33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25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27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32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34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34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18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19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24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33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31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34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36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28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30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30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32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36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37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35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36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36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31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32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28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29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27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30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30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28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33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27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29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31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28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27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33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40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27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28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14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15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16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29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31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32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31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32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31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34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36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38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38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21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22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21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25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28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26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27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33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21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17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20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30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32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33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16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18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26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22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32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41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43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34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29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29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33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36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27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27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24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24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23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23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24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36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39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43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23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23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26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28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43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49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44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23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22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25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24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41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32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34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39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42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43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44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39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39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19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21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21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23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27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34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35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33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33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22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24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27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30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30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28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26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27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28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26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8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8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42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45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26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17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14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15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14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23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28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33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31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31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31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25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22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29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36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35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35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39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37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41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28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34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25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26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26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25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26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27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41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27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27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28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31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32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30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23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23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26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29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28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28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29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38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12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12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17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22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21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21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22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24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24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23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21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26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27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28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27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33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33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33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18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16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21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26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27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26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16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15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12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10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33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40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24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21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26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33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35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27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17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21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33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37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28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28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34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37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33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36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37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34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30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30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32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32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31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32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34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35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41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28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29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30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24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29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38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39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32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24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25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28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29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23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25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41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34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35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39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36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30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32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14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35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42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31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33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35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34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30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35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19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14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19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26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29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29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28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19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35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39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38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30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31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35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34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23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17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17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25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35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30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34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22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24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25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25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26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28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31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34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25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24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24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30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31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30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20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22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22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26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33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36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32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36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25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22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25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31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36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38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38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28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26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29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31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30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28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28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28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33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22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21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27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27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29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32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29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36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31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33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30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32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30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32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35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35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27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27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29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30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29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30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29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11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19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21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25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33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28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34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14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14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24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22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26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29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33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33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25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25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25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27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28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26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26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33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35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34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24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27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32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29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32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36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29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29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32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34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34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33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28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32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28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38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24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26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33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29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30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37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36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26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30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24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22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24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18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20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20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46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30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32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34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32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29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36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41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35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40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40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23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22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26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35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27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28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26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31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33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38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24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26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27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30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32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31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32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42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18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19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17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25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23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24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27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25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28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30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24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26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25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27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28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33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35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34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32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20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18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16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18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31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35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17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30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32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10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28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31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33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32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29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33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36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16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19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21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23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29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12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11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26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26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30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8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23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27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32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34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25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26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31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34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36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25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26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30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41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40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33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35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19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19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18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11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29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36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37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23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25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27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28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28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30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20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18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20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23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24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24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24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26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24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25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27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27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17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31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33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36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31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42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10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25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29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23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27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38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27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26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28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29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22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25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22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23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26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36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38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17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18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18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17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23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23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25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29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15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25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26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30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26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27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29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29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30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31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34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35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35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18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18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22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25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25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23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23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26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29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28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36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38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30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27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27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29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22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18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19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20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35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39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30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32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30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24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19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19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22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21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22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32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35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35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12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25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28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17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29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31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31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24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22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24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25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26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24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24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25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30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32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36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34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39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34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38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39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35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32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26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27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16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15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18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16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15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44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25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27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37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28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32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34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32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25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25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28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17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15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14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15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15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34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16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15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36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21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19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36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37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41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42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37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38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39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35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41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40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30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31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38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19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22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33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35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36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15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25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27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12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34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25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27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24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25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30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32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29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32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29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31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34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33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33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19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20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32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35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33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26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24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34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24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24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27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32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27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30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32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32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34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34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35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33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34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24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26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30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32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33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25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27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37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23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25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27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27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26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39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44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25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24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27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31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6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27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29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17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21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25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27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24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28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33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29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30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36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19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16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16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30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32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26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24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20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16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15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28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28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28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31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15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30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29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31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31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31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17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33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35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34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45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43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41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43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26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28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16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26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26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30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28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29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31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31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35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37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40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13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33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35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15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17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24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30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26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21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24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32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32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27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27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29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31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30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33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34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32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31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36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36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40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22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20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32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31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18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28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28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30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30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32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33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34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34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22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41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40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36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39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36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24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25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26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29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30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17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17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17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22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24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27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12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26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25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28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30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12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12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34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27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29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26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28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36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39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27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35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41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20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18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37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38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36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35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24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25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30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30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33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37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39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24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22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24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23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22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16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18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18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25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18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32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23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28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28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34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37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27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30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33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34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35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34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34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24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21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27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29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33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32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24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14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18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24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25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25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25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26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16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40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15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10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14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15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14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35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35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40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18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17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19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24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23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27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31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31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30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16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14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14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21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44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28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31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28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34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28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31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16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32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34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35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16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12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11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33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33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32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31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37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35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37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40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26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25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28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20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30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30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32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29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28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29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32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31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17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18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21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22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22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24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27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28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25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28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33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34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28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15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16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10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36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35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36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24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24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25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26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27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26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33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31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29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33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34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35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39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33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25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28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29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32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35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30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30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30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28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28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28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32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36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39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36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17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19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33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36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10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20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16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12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14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21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27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28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33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33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37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27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27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12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17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8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14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14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15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19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26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35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37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37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23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24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25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26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28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37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11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13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13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10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18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21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21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20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24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27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27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26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29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30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35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35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35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29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30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33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34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24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25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30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35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17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17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17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33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36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17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19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19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36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35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29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32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33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34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32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28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30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31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32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28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28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19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30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33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35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21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21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22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27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28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28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31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25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21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26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40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40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28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28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29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27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16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31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33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29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31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33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34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36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22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20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24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30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28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24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22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16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16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33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24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22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19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20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21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21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18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36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23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22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24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35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14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15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20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19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19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30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30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25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23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26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20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20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23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25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32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28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27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31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13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13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12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27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22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24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22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20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23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23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33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8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7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12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27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31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31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32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36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27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24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28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27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27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26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34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25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24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22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27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29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31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26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21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22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32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32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30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22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15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19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41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23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20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23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24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24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24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32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29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31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36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17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22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19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24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36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18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38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33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34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32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22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22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25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28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35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35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44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45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32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24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16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13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28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31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26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24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25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24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23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24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22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18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39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19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25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26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27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28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28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29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21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20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20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18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15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14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16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31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31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34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32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28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31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34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36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24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26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24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28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25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26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29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31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28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25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17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11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22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25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29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20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21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23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21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23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12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30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29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32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40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44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17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31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25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27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30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35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21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25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26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26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15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13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22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27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34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37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34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33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34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17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19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17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18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19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18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23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24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25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29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23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31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34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37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25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19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22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33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39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42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50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13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25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27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27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18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17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28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29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25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30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32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19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34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35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25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26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31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32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28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29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32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33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33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21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19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24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28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30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30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27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29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34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29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32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27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27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30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27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27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28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9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27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28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29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10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12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17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16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15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18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20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23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24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18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17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23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16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20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23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22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24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41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31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31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34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16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30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31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31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33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32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19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20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21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23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22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23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19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18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35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31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32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32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31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17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15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23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21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23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14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13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13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10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24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25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29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26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29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29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29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18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19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26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28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29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39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14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15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20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12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33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31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34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36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24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25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37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38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40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37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40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40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38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20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18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18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21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24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33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28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26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28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30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22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21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31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35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22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22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24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29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31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18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29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30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33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15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25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22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26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29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23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17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14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15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16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29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28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32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34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26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23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26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31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33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33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22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19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24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28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32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30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32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19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19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20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24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24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24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19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18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11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11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13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13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33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35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26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23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25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24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25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25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26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25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26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24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26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23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22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26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18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16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17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16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24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24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29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34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28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42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42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33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32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39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22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24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25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26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29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31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29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26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27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28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31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29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30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30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30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16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31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33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26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27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34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35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25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25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27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39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43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18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26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25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26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32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36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27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25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26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28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13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12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23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24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26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24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20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19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19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19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23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26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26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24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26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28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31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34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22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15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13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18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24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25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26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31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28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27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18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19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21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21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18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18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29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28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28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26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15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11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28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32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30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30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23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24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23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20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20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20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21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23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30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32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15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12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19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11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13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15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21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24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27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28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20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15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17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26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33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33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28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29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26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8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5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5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11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18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20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20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22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22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22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22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23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24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26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24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21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26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26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29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13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15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36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17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16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14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14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14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14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15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17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31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35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36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32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34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22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23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26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29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30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28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29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31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34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39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38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36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27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28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30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21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18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16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23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24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24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23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12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29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29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32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22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19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20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20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18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21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20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20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22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23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20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31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33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33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34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31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45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47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29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34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33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35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35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22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22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26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29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30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30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29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11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30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29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24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24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23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22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30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27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26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28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27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36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40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15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29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31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32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20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17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20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26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17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21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22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24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27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28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19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19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17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17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18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18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30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27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28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16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14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19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14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25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25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12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30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29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34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35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18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17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19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21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23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23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26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25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25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28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17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38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39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27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16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20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21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25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31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30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33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29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22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18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27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29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32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35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39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33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33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33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30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30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32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13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13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13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32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12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24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26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24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25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13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11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16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31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32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17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13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18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30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21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19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12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14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20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20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19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22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26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16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15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14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16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27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31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32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15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14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33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17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10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12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12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13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13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31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37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37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38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39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30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32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33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35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34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38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27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26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32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33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21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22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35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13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27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28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29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29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30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35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35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34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37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26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28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29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37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24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21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17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14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17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20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9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10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33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26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30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39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24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25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26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27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34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26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27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13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34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12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35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36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31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38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13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15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14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13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11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10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10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26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25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28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28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28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29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27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27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29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28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29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33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22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18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21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28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24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27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33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35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25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24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23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27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11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28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31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19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27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29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28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32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15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29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31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32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29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31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34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32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37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41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21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20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22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18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21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22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24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26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16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21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20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23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24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33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25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25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26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15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15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15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24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25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26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19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15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19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15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19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22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25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32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30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24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26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32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15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36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16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15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38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41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29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40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32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33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26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15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31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35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33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34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33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30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32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13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14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14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25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25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12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26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27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28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22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22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23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27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20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23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23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33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43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16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13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25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28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17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15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16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18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22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16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27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29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14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25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25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14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28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26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35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18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16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15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28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30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30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16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27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27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28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36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24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22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26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36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28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28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28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13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28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30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32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26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28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29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10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19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18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20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24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24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26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26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31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34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38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41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32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21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22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27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23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26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27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33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32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32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23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18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19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24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25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24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20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24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27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29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24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24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25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26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16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19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19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26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26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13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33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35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24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24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25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25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32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34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13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12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15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21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10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20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13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12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17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22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28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29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28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29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33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31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32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19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27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27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25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25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32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28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28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23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34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5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6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21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15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21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30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26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20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18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18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38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39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25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25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25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28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8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19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34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36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24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25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27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49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22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22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23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24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15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17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17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31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34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33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26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28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26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27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22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21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32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33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34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18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19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38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22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22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25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30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36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39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35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54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11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30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33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14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41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32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24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25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24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29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30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15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16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28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29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25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30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50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19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19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17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19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31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32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35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35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35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35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44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36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36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37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37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33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31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33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34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19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20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16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17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16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20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23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20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21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24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24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19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30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30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14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9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10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34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15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13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29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31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31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39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26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26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28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27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27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32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32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33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20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18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21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26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31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29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31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30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28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25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30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31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35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21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22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22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29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44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27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28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25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27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32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36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37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38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27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31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28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28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28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31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30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19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11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6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33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10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11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11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11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9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40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25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34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37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21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35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42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29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25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28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30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12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13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14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39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39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39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32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31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36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17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16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33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34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34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25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23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25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42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27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29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29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33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31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42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22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20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22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25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26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31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27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27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30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43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28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35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13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36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39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35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39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40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36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37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39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40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23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26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30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29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22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22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27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29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48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40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23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27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29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28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25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27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30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32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32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29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27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27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18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18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19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17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30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33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35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39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37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24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28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28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9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36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35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41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37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29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31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33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36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32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33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45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34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37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14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13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12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31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33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30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27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28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29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30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33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36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38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32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33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37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16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15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31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23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37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31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18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32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41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31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36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22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27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28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25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30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34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37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28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28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34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24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25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25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24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42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32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35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36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32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35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35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28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30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30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31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43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27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30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35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33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28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26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24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23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24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26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33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37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40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41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29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32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37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27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32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31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38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24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23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25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29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28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27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26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23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24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30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30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28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27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27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28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40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37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29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31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34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32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33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29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31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31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33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34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34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29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31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33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35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41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23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24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31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32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41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40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43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38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39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42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41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15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15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15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22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28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32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37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36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21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21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22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44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49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43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39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41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39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38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22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23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26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29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42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44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42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15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16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25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28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30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30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29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39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43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33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28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34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23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23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23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23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14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19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41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43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42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44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45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44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27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30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30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27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30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33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33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33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31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31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32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32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33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35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36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36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39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37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38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41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41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27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27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26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26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32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37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32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36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38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29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30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33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35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9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36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41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30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33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32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37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14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15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27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34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34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38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39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37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27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28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29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31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33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30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32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35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34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31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33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34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33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32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35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28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29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32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33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33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24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26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26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25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23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33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36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36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34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34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36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36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35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27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30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33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32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31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21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23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23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23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26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26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25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26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32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34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37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27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29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29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21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26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26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32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43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46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45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35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37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39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35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37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35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27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29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33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30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33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25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30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31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32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28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30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33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38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37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22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24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27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27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27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34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29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33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54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26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25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28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30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31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32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31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31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27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26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29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29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33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37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38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44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43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32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35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38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18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31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29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28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31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34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37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32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35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30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28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27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30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31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33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36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40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32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40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27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28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29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27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25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36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37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38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36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22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25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27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28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26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36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30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28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30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22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24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29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32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33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29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27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29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24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25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26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26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28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30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31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31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31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33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42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33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37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37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33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31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32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33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33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32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29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30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32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30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30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33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26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28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32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40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44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33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20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21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21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21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21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20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34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37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40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26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29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31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30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29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33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34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43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47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33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33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34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33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31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32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33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33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28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31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35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37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30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30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27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29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32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26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29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27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21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28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26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32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31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38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26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27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27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25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44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40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20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17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21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34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38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16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16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22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23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26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27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28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39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34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36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38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28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28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28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27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26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30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34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40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39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34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37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40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33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39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36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32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34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34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36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26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22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22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28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29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29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36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35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37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24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24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26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26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26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18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17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16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20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23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31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33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35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28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32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25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34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39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42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42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40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29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30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30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31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28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29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31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25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27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28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29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29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28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29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30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29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29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28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24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31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30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30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31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32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35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33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45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32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35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34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38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29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29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31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33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28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31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37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29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31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27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29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32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12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13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28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28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33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34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34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35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23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24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23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25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24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26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27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35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40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45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45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36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28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28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32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34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28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32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31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32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37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25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18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26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30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34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20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18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19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23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32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33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37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30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28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31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31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36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47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29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32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29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29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28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31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33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32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34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38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42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40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18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19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35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39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32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32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31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31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28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32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27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28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28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25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26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25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27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29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39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42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32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37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41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42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38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38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31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33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27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28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34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35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34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38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28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29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31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31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32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32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28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27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26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23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26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23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24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29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29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28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37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40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39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38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27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24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26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21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21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25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28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31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34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36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35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37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38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37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23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24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28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32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35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35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35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38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32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33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34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30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30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40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31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26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29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34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29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29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32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29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32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33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31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31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31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31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26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16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45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40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28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29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30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31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32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35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37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24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27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28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24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25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31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29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31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29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34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37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27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28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28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29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28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28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28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28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30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30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34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30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35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36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33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28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28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27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27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29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28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27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24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22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27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24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25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26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30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32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32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29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34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35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36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39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32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32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35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36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34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41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45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40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21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21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23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26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31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25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8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23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23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21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39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34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36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33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39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33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28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32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29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29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32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30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25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25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28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21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18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24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29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29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30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19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25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29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31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25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19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18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23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19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19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31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33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12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13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25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22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24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26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29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22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21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23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29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27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24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26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27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33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39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23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25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23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25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28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33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28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21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25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34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34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32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34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35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32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28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29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30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28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25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29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34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37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40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35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32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34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35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33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41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41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36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38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37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24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23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25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27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35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15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13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13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14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17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21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24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25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22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32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24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26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26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31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33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33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26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27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28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16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22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32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36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38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15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23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16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21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27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36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35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38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33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37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39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39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35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37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38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43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41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27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27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27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33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29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28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29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31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31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32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29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34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31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28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37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36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33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19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18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20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22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22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20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20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22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27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37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37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38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35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21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17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14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17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21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23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32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23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28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30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29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32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22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20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23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28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31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29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27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28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11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16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14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31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31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35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25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27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27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28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29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28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33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27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25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26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28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33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32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37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21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18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22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32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33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28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32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37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34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35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25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18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20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25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29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30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32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33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32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31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32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33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30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32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32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25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27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21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25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28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32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39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29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29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30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30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18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26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26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27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29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32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31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31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32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33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31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33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30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25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29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29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16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15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27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28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28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25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34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47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46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18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18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21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24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24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48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44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31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32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36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28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30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31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31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31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31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29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29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30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33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29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29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19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26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26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27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32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35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34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27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28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27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28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30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33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33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29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28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16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19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32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34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36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36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34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27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28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31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33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31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28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40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47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47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36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38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39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34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32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35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31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32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27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26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30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29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28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29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18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21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23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32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41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32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31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28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24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25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22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25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26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29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28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30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34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39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33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34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37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23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22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24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22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22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44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23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24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19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22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27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42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41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16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13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8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8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11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17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20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21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27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27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25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29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30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33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33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32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19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19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18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14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15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15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15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31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32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36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29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34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34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35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35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9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10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12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27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28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27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35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38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41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27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32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23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25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30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40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43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36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42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42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40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16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14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15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16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34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33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38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32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38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44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19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33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35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30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32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35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38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32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33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37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42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42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39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34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35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36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32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34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26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28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29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29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29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22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25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22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24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28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39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25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25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28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31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27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30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35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35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44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30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30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35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32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32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42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36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37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39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31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40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40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40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28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29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30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30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15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14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15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34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24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25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26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26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32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35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24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25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23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28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29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32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33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32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27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28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14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7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5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21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19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20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31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35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41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22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22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36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18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17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36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40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39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37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36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36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37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27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32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30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33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35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28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29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31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31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29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35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37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38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37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35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38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28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29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26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31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32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28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25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30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30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31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25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27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37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45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27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42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40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21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27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28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45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42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6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31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38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11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11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10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11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28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27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30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32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35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28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30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37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23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23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23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34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33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27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30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25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23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24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34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32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34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34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39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42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41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32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38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41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36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39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32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28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31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34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35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27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31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33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7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26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29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27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34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33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12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32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31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33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36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25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25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24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25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40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32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33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34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16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16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33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38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25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23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24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25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27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24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27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28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30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32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35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29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35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29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31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35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40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37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39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30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29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34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41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45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32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34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26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27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28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31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36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38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42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33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33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17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35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32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33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32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32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32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23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25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28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26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27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30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20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20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18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19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22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23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28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30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33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34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25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23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26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28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26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25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28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36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40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16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15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33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35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24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27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29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40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30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34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39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40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42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43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35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39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30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33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28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40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29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29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30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26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29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34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27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27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28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29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28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30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34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35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37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27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33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39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33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34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33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21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22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27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31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39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23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21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22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24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21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26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32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28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33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38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30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33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29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30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35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28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28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30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31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34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29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30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30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33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28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29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29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38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42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44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30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27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34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35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34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43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27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30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35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33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29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32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33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11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11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35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26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27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29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31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42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33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38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42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43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30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29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31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31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31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33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22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25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25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26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30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28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31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33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35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31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33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32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23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29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38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35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35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34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13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34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36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34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32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25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27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28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29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30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42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43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32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17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25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24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26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28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30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31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31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19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13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9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17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19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26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29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33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14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41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21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40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43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28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28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37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18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19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28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32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31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31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33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34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34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32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27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29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36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35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37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38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35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30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32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35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30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28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27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32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35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15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30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40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42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23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21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25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30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28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25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32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30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41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42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24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26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29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30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31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32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28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13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11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9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32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27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27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29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30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15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22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28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20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20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23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27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27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30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32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35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34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8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10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9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8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24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26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29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30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28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27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25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29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27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25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28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30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30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43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26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27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31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31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31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20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17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14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16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18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21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34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38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40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35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29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32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32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32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38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40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38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28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24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19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32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35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33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35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38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31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34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37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37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33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35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32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36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45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48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48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29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31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32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32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38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40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41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35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27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26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32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36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32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16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16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16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27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28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32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31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28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31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33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30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32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31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36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36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42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41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24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29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29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25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34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35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32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35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37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41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42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34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38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41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34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28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27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32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36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32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32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25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27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16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12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11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16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14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14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21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24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19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19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19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32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34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37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41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25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26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27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29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29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28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29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31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32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34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35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32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29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17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17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18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29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30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21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20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21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21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18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16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21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26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21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14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20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26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36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34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23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26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29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31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20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22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23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25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26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25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24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16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11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10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17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25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25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27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29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37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39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42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18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23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26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30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25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23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26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28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28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20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20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23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24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23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28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14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15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15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39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20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21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32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34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36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34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22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25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26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26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31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30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31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32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39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41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42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25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31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37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35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19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18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18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11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32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35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40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40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38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35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35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38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34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42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16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19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23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27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32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31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33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37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38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32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36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40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38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39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26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23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27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21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36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26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31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30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44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36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38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34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36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39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41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35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36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37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35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37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33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29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32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34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35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34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22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14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18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25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7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7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6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36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39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23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26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28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31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24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24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25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24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31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34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34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15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14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21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20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19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19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19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21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21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20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21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22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23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18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22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24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25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23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16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16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35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37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40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15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33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33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32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37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15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15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16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16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31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16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15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30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35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37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29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28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33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36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29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30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31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29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28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29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31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40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28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29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25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26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29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31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30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34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40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42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43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43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25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28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30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17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30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28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32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16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18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20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15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20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29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34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34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22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25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28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27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23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25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28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24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11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17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39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13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13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13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14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15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16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17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17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29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30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43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25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24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26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32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32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34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29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28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33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31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33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27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26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39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17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17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21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22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31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9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9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12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16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11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12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19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26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28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29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8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9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10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10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10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33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15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19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40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11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38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40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19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19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43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41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43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19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17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25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29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32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41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41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39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26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23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32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36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38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14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30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30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32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29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33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28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33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29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32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35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40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41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42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41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24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18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14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18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27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29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30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36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28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31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28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31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42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38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23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18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16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11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17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12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14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27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37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40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43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28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30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34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38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26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27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26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27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33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35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14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15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16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34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40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36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36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35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14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26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24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27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31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22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22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23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37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17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23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24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32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30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29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28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27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27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31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35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31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31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31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16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19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34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35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34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13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36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39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40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40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43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35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34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36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32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15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21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20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20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20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25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36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36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13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33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29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27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31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25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26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30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23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19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17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21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25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28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28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19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30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30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33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27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28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45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36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33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36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37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36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12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12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12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10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11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23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24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25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36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17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14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19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19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20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18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19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14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14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43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22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19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21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23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26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34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28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24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13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17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19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20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24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25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24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29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35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33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29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31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30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24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22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27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35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28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31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32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31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22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24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24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26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28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33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25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27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29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27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27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29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27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29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31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20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19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21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24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46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9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9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9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8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8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42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44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13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40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37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44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42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22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24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28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25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26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28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26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33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33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39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44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45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24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24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26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30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30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31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32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27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17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19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25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36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37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43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29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35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35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34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36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37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43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41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31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33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35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39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24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19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24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27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27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16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17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17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17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39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26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24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24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17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21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27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29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29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30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30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30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34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5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24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24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32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33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28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31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33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23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16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18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24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24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23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25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26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30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30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32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39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12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35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36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27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26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28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19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43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21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23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28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44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45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34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27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28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28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41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20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22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19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18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30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28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29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33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36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43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40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18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32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25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26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30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29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32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30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35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29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30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33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34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35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29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31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24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25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26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28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25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24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31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36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39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44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31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31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32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36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37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33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34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32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37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45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31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33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31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34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36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38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33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34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39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28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33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30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30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35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37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31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30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43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27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21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21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26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40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31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31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32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34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24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9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5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12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14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24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25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20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18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38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39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41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39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37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24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19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15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14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15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25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27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44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21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14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14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23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31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34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38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27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21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23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28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33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23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18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22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31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22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20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19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21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31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35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30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32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37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33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32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31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35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38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37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31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32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26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30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29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11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40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45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41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45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44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41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24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27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29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28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28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23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26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29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32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29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37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34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36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36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15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15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14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34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16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16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26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28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26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37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40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41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36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40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29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30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33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17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17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35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37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26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31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34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24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25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26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25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25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25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23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26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26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24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26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29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28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20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20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22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34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36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40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17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40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41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28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38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33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38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34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32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40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22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18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21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27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23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27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33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32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28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33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36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23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21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24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28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33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37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34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32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34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33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28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38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21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20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22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35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39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34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23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24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31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35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31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31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30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30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30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36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31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32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40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30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32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33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32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40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30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30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32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30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37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40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42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39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39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38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34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29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29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31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28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30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30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28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39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41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39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42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43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36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34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25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25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26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26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40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33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34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36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36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35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27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28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32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23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23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27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34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45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29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29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49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27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26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31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31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32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52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29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32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37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38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40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21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38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40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32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36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37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35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38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28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28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28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28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29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25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26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28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25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27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31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23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25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27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25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28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29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29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36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38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40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21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24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26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28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27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31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31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29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16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12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11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9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33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24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18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18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33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16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28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24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27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29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30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29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33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42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50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48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35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30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30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29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35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38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23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21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23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26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28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20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22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22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45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43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25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29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34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25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25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26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30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40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32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32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33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31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32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37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40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37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30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32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34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35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48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47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31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54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30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22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22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28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31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47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49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38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41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33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42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42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44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32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33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35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36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21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21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20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21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47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40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20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21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21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22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41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46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34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35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35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23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24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24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46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47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36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35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36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41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24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24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27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21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22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22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22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22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22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32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33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36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39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21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21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30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30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36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38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17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53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48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38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39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38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36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35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38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39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39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19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31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35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29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29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32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33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43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43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44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33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14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27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30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20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23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24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27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43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48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50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47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33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34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33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35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46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47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31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33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37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36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43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31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32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32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34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38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15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28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25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29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32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33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32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27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27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28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29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17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16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16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28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33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32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35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30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31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43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15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16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16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32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37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31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34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31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18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19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20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39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41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30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27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27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31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30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29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29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32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37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41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40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27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28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31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31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26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29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29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18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19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19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26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23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31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33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40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37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38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44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29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31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33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33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46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28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30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37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19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26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29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34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36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46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32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35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22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41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46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45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24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21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15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10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33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35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15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18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23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40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27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30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30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25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23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22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25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28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28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33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38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39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34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25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28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30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32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27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29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31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28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25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28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28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25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25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23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28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31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35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16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32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37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37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17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18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29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27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28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32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32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35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15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23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28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33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38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20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21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22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24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15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23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23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24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27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27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11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32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35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37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42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39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28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33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32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30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27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28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30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33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25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28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30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27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28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28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28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36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37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37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35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48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34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16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17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33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36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18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19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19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41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18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18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20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24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24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25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34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29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29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34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35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34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22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25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29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28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31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31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30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29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32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38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39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16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17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18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37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31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29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31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33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35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36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15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24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24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25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31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24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23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23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26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35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36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33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32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38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16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37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13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31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33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38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41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32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33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33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37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35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36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37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35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35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35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34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33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24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26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9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9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10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31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29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30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18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27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30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30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45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41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20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20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21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16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33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34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35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31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29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26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22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23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23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25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26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28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27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14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13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16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40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16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17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16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18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16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14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14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16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20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19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19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18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35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41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42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20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41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14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15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15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15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16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16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16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16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35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38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36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34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31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30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32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32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32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13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19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12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10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15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20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24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16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15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23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21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24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26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26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28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42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12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15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15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17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38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13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35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38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28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28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22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24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26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27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32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33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34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31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19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20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22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24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25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26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25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26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32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18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28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31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35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34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33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15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15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16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16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16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26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27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27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22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22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22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25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19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18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17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18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35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29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31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13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13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14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8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9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15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20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24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27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27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30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16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17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18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19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22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21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20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39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31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33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31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26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18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19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19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19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21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22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28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31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25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37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37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28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25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27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41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40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27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29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33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35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39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38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16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14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15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14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14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33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35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37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38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14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17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20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22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24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25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22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27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30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31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32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38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42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35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29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31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34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32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31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31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21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23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27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28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40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41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22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22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23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28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30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31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49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31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33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36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34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35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17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16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19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24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25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25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25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18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18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25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29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11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11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37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43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45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44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29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31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32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34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34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35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35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23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23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23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30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33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35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22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24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15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11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12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12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16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25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38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40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34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41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18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18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19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20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23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22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21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19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5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23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27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28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13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12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12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12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12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28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27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28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18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19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17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18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17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17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18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19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19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19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20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22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22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21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20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25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24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26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27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29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28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23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19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18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23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34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18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18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15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28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29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27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29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44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43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16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16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16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17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16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18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18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19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18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26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28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29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31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32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30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21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22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25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27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27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28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29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30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33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32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15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15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15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16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44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42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42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46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44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29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31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35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35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19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18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25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27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29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31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30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38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21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22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24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39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33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36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35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33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15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10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7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10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15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23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22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30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33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34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35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32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28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28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27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28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28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23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22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25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16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18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18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17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22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23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22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23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24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29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29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30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28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24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21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23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24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28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31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21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25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33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11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10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34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6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5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5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41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40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26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28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31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32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33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30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27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16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16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15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36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17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18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16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31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32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35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35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39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43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29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29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28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27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28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31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32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36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34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33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32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36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29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14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15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15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15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18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38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28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31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36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31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32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32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31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18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17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34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39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43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28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29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34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37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33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25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27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25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26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29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30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30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33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26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28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31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19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21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21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22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25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20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15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22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25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27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14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21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26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26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29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34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36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31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30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28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31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12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11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11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34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36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23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25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25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30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30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29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20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21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23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27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30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29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28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37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41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16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15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15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34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24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25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18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17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25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25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25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24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25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24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35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29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30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29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32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35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13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14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14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14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40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21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21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23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26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44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45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26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27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30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28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57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16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17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18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41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31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29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15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17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22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32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33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30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38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24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25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27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26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24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22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23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23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24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36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26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28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28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30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34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37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38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43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45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15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16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16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32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34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36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37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15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17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16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34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38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39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38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30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19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19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32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36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42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42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17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17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17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17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16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40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45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12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13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17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17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17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16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11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11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26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28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31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21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15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23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28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23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33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33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15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14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26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28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32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32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20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12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12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11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11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17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17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11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12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12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13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13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20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23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27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25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25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16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14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11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10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28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30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31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31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20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21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27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31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18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36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37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22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23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30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32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18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34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36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30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15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15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14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14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24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25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13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14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15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40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29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30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30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27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29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35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36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40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39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28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28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32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14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15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15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17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17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18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16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14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19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18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37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37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21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20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21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29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32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14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15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14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26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29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34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32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36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30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28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38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41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34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40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24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26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25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32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28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41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33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36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28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32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33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18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19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30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34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36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41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38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21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22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19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32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29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29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29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30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11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12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12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24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26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28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18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15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14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20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22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23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23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22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21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21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22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26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31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33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32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32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33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35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21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17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21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35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38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38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39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40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13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14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14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19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14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24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25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31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17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16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16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40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44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43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11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22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26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29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25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25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29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38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41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16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17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20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18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18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24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17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9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25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25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22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24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11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26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26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26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14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13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20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21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23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25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27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32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19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18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15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30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33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13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21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25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29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24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28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26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28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33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30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30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34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37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24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24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27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25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31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33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28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28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32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35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28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24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35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29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27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18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27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23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27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30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27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24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20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20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20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23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33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30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26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27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15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15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14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22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20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24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9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18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17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17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30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31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31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35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36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33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30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37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34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27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25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32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31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42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31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40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26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26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26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23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41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36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34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34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26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27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32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24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24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24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35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23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25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36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41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26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26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20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22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25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36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20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16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15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43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25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28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22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23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33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27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29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28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29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31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26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27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30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31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41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25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29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28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29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34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16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15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19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22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43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18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21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18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17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20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25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26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25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27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35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28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29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22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19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15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25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27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35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41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28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28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32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35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30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35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17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18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27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28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34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35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40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26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29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32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30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31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12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24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28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24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35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32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33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43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48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38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40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25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31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33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45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31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34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39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40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19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19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15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31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31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50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30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41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24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26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32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44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20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22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22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29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37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39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32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29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25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31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30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30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29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28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32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33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41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31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25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31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49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26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36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31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25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31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23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21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24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38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39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30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34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23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24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24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35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27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33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43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20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37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43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32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29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26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34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35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28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16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30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32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34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27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30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30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29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29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40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41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37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37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38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38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39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46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42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45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42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27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29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34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33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34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40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27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28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54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56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34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26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26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35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31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33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33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34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21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14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19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18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18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23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19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20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26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37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29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26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24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25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26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27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32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41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35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31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35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27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28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34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35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26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28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22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24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38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42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23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26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31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41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34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30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31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41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28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23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47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32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35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47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21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23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24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37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40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32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37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19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18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49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47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45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44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31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32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32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30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42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19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24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25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25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53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45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37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48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29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34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36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48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32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31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34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25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26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28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28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34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38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35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24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25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27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26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22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30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32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34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25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34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18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32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29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31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19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19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18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18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33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35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24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23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30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31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31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30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32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42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45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43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35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38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39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28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29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27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28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40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40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38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35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38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39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42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40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42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39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30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40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38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28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28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29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30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34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16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22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25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28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29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32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37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38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42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28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27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29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29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28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27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36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28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25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28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27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27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21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24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31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35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37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36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38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19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34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32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30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34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38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39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39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26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27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36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35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36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40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41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32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32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31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36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37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17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46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47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31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32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56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41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27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29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30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39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38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30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32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34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32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34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30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34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35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38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40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38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27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22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31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34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33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30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32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31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32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33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30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29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32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35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37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40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41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42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32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35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41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26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26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27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27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36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39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35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36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37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38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38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36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40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40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37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38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28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28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27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29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30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30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29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28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21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38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41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35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27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30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33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30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31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28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29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27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29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32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31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43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44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42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37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29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27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32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32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21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15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23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22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21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19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24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25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23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25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26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38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40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40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40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35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23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20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24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26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30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24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24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25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25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25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26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25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37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39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40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37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28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32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33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32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34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42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40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45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44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30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32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22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15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11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15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32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35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38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35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38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40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28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31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33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37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34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45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38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45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42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29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31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33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36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38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30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32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26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25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31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31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31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18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35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13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42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43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41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38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35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15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22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21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23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24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25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23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22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21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29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31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33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25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26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30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27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41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42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12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38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38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35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34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30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33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38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13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29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23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15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12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21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27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25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27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21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15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6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9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9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6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9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7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33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11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17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47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31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33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22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22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21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21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25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26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28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29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30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23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22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23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25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28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30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41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43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42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26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25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26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27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27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26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27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29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33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26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24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24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27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23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25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23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24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27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28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29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32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33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26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30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34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34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29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26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25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30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31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34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15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16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16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25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27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29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30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29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27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30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45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46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38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39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40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27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28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39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39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21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19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23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26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26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26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24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27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30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33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33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32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31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32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21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22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26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29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29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30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22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23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22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17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11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27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29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30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31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29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17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17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17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17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23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23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32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32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32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31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29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30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31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30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26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43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38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41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41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40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44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44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36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39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32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22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23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26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28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22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20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23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27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27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27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25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22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23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24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26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25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26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22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22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24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22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32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36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39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41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39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32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27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23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24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33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34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31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31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34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28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31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28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28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28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34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42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37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34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29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30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33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36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36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42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41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31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34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39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37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34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26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29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32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34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27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30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34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38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31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34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39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45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42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39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39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41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38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28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28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31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30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42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43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37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38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40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39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37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34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37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35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38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40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39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30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31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28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28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27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27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31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33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36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27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29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31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30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31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31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31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30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32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33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32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34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31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32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36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26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29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31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22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26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29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28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35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37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32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29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26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29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19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27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30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29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19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18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15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19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30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28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31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29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36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39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27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26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33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37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31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33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30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35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34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34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30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34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37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28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29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31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31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30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33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33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39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38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36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26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27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32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33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37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40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40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19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20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29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30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31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41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43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43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29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22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25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26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25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25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28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17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17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18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18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19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20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19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19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17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32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30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28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37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35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17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39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40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39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31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31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35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36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27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30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34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31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23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25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23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27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28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28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37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25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28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36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35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25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32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23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22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19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22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24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42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32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29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26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28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30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33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30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30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30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27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27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31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34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35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31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31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32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30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35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38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30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30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33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34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31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37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35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38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40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35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32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32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32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32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38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36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41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33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39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28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29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36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39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27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20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31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25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28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32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25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32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30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32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17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13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10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40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39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32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34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37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18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38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40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19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20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23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27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26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24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22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43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37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40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41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37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34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34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36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37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26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20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24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25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30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30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30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29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32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25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26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30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28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48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39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29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28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15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15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25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26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28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22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24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28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27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22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22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23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27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27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31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29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37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27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27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29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27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27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42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27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35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28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29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30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26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29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31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38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24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28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28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19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18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13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21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26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25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33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19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33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30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32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34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34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29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29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32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37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37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28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30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35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18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17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34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39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11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30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32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31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33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29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32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33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30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29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33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27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29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33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32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37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41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43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39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30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31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15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16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27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30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33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33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34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27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27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32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36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28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29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29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29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11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12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16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16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17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31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34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37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16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19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26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24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36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40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25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20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30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24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25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28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24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23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28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29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32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30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45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23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25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28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26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25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28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33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34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36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33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34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22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21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24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30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36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20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16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12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8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28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25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26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30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32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32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16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18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22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27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29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32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28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31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32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38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41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22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18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14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18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23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25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24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23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25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26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27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26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35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32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29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33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35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37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27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30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35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38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20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21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22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23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41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26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29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32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30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23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22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22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26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29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21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13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14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30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14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15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21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28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33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33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34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35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38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33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17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17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16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41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27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20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18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18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22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23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14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34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39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41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30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32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32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23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20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24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28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29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30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35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18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10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14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21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38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17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21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24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26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26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30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30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31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29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21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22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26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30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31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25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17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22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24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22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22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25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25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25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28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24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25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24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28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30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19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21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28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31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20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21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24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27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28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28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29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27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29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31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29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18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18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18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25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25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29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34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38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33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35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32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33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33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30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30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30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33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31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32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33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31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27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28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27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28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28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28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26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29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29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32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36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34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37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40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37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34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28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29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31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32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26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29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33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41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26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27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29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34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37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43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20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19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18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17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9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40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31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10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14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42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31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33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33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31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22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25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30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34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36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38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21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25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28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27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23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24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24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25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19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11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13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27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32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36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37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35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31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32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22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18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22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26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28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29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31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25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23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29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31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31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41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29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31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27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28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17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16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24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25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33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25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26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32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35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32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26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27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26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28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28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31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36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20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22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24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26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25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33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27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27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29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12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29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33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35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25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27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31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26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25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27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30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32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25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22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24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27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31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36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19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32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22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23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25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20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19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21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21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18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24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19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24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19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28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30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32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34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33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32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29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25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27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28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32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18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18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26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32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23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25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28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29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36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37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36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11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11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49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27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26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28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19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19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18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24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24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24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26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31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31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36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23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26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33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31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32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34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19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30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31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36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35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19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39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41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41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39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33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33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28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28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25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15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32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33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37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35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39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40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39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46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43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32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33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34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34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35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36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29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31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25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24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26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28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28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28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25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39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19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17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19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23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23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41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41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36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33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37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36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31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34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28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30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32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32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33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28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24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27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29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8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41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45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26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15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16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16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39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36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42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34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38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32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33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32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33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30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27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32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25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26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27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38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41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42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30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37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41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34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34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38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39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12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11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9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13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20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35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40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22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29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34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38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39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42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44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38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39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23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25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25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33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37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16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14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14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20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26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26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29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28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37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29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32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22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26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28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31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16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24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25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29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33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27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28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32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42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20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21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23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23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23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14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31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34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25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25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26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18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18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18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33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33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38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20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22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36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41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40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24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25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26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26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26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23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23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23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22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39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40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40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21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20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25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31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18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16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15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20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26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22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23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24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41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24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25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20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25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30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40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11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42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42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18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16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27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24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41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41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24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29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38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41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20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22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24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25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27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36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18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31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32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36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29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13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13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12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44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40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26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28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30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22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23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25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28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38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32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35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40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37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37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24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31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40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29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35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23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25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25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25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27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29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30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27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32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35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35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35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30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24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40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24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24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29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32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32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32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34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29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27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35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40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31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39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27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25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24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17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32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23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23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23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25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24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32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30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28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25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19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22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23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24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21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22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23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25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48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50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17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29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28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29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37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38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40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32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36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27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29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30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31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24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24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13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33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34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35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39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41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38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32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34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38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33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25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25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26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27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29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28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16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15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24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24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28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26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32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30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35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34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28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32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35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25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29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32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29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30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33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31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32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35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24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22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26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11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11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11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21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19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18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19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18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18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20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22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30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30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32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32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32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36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27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27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27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30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28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33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22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24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25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27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27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25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24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15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27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27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29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29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28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23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24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36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40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45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25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26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25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35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22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21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24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26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29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29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27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28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26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26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29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29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28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32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33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33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19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14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11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9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32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33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27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29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30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40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43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32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41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29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32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35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22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23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23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25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27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28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28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35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31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21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22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18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18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32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36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13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14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17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15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12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14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14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22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31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31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28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19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18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27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27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27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41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33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33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35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28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28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30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30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15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10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14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16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27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28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33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36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32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35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30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31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32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19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20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23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21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25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29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34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21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24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28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29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30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16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14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15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19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25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25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25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37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39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39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24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25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30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37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35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38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29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37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16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18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24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28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33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18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19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26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28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25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25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26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25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26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33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26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29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22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20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22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30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41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42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24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24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27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32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30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34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36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37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25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27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33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22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24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28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25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24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26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29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29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30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33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35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14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13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25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31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28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34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28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32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31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26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27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32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33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29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33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38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24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25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26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31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32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27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22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25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35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25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27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30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34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36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30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34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33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23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14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15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25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26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22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25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24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24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21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38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37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25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27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27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25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32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40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36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38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33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32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24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24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27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27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28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27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14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14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21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35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29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28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33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39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39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31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32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34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32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29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33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26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26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26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26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30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30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31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20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13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20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34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24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22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20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20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32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33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35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21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22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24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35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27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31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32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17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25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26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26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27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26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36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37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36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31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28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29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35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37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26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30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32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41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41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33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35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25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24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25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28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28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11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10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19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27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31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40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41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21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22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26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30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25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20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18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22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28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32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29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34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29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28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22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22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22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22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39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36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41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31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33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37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28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29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28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14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14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34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35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35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25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24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27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42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40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28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30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33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33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36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40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47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46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25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28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31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30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31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29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20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21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22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15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6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14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31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26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24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27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33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33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35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37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26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28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31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38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44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32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34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11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11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38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24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25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35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33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35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36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35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33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25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25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28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26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26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33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35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14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16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16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16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36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16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25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22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26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28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29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30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37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39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19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18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32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32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23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25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28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27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28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27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30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35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36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38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35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24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27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29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27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26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26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27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26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29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30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27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23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20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20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28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30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28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30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34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29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29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27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26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30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35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31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28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29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30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36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36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37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27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23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29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35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38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27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24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33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35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27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31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38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24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23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26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28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27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25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24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32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34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35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34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35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34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35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34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32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33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34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33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15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7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13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22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31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33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27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30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34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34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24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24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31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16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17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31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35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28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32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32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24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45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43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16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33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36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34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29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34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33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31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38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38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12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19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19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20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20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21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36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27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20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23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30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29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13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25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18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18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24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18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19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20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21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23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35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27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28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28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14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26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28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38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27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31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20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21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22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42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42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42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35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23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20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18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17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22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26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25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34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29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30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31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28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29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27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22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19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15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31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32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27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29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14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12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15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16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15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15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16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21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23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27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26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25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25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24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16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15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15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25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20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21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25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25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29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37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32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27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29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29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23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22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22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21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18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28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28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29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28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23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34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26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17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23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32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33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34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33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33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33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31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26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25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27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25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18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15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26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9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9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18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15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13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14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18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16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16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33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28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23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27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25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25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26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27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14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14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14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32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31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27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26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32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29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25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37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23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23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22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34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18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13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13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21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23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25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31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18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23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21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23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28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27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25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29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26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25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25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24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23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24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21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21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29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32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32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30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23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25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26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29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29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33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24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24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24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25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25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25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27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28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30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28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26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22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23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20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19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18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36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36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35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15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11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7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14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25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18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23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23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26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30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31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24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29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32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33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31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15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18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39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28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29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24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28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22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16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16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12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24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17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17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22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28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27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26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22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21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20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17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32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29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33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31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26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26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29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32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32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29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28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29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30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30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34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27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27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41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25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28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31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26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19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14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14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20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29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34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9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8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15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32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19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34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37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31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33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31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34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24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26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21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22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23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29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27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18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35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27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30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29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22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19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16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18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24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27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26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25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29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25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26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29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29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27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26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31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35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30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30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28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30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30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18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9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6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14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18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18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40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27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29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48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22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29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31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21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28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30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19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24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21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17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37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26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21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18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39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33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34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25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29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32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31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21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22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25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25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24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32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33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13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18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20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18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15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13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11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24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22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17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11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43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25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25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27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22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17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15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19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23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27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30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27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23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19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21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20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16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16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18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22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28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32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43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27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28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29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29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26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31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32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37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34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17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17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17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33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30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33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29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20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23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23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23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26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28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23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24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21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13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25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22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18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34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16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30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30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32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30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27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22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26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20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15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17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24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20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17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21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24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23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26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28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13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31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23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13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11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15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20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22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20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26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28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30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23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16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29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30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35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33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34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32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47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29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24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27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31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30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25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36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35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26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26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30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30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15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40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42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32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33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35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32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32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34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23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20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31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18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13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13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17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29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29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28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22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26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28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29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28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28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30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32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34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18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13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13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11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11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29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29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31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31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32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26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26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27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18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33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31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28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28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30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33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31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30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30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25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22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29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29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20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32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16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15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15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32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42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31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32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31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33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26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29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22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22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22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20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22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25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26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13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14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15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31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33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34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33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32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30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30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27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34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38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37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17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18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25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25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27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15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30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28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19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32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36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39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27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29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29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25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27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27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29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17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12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13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16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20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16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15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19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32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27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26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33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25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19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24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38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25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16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14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19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35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32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34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23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20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24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25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19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26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26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25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27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27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14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17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17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16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25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26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31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7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36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31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29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32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33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24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32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26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30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31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29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31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32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30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36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30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26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31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25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28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33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31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31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33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35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37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36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33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37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32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27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22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30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29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24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27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28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33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31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36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37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40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16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22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18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22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27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28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31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32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33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19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32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30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31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33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25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18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28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24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20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30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30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29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27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46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8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8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9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9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30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31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27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33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31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31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39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34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36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27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31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30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25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24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24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36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27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28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28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27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29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38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19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38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36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22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12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35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20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11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11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35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42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29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23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29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38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40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32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34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35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36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30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35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35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35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19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31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31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39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32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34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33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24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19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18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41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28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26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28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17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11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5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19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43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29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26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28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21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17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20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25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25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25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27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11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12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12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26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33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34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21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22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25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30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19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36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27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25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24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26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26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25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27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34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20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20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16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18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17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33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29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31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29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29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30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31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36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25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24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26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31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21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16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18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35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36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37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26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32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35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16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17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17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34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29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32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32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31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42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41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14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13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43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21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22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31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32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30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30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32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15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27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27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33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28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27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27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24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23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24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22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34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34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29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29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31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22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28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31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37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40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39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42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25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26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27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33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23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24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27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30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34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21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22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36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26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24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29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29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36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36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40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40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15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21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19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19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13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17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33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34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30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29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33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19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17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32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32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29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24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39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28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28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27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11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21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20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22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25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24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32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32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28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19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15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17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28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29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29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26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16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30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27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30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30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27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28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30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19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36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26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25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26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24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18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37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29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32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28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29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29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30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21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25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30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27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24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33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37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40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21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23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26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11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19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29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31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31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27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40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46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46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27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29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42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40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36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38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35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29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29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29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28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27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41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38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38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29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43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38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40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23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25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26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35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24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23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25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23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36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13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14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15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42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41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24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29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37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40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43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41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41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19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24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28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35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31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31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31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43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43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39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38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36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30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25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22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37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28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30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31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36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28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29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29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26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24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24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24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33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34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33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31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26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28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30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31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28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35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46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12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29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30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31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34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32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33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29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27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26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32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29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27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26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26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28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27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23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41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43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28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28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29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27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14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7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9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17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29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30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52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30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31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39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15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36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38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29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24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25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26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28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33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34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35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35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38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41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42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37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30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30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28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32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34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33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39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36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33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28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51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26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25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25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24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23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21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24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36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23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14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14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13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34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34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31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30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18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29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30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31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26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27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28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28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26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32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34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36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29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13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12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13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12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13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16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15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24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25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26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27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21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20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33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35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34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32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32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33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31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28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26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36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36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41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32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34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34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30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26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27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19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26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38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14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19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19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23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23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23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23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22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18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33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35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30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34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36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28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31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31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30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23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11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21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41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40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32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19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19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14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13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32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33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26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28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30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30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27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25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24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30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25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29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31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27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41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18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36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35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28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29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30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27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27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18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19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46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15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16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20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26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26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30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33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35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32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35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38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36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27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31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27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27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26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29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18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27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29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31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34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31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32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20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17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21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25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19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19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28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32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34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33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49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31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33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36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15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16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16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30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29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24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25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27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13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8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8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9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8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6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22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22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24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25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22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24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26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38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39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23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24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26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24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22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23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24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31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30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28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25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26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27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27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27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23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46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46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39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35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31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32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28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27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24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20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21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22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22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22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21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22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26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27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30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19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23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19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24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25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25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21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20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36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38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23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23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31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25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25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28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32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40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39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35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31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25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26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31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36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41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40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31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30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33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32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30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33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32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19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17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15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13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21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11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23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21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23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25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22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20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26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25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25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36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20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15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27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27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30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28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29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30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28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29</v>
      </c>
      <c r="D25850" s="2" t="s">
        <v>451</v>
      </c>
      <c r="E25850" s="2"/>
      <c r="F25850" s="2"/>
      <c r="G25850" s="2"/>
      <c r="H258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1323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925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48.256041802743304</v>
      </c>
      <c r="G27" t="s">
        <v>14</v>
      </c>
      <c r="H27" s="15">
        <v>7655</v>
      </c>
      <c r="I27">
        <v>960</v>
      </c>
      <c r="J27" s="16">
        <v>29.538732854343568</v>
      </c>
      <c r="K27">
        <v>56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48.256041802743304</v>
      </c>
      <c r="G27" t="s">
        <v>14</v>
      </c>
      <c r="H27" s="15">
        <v>7655</v>
      </c>
      <c r="I27">
        <v>960</v>
      </c>
      <c r="J27" s="16">
        <v>29.538732854343568</v>
      </c>
      <c r="K27">
        <v>56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25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21</v>
      </c>
      <c r="D46" s="2">
        <v>24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31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54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55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51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29</v>
      </c>
      <c r="E67" s="2"/>
      <c r="F67" s="2"/>
      <c r="G67" s="2"/>
      <c r="H67" s="2"/>
    </row>
    <row r="68" spans="2:8">
      <c r="B68" s="2" t="s">
        <v>101</v>
      </c>
      <c r="C68" s="2">
        <v>36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22</v>
      </c>
      <c r="D70" s="2">
        <v>25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28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52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54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37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42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39</v>
      </c>
      <c r="D99" s="2">
        <v>54</v>
      </c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52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35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>
        <v>53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29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33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50</v>
      </c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>
        <v>41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47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40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49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42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53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56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39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40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25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52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51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37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48.256041802743304</v>
      </c>
      <c r="G27" t="s">
        <v>14</v>
      </c>
      <c r="H27" s="15">
        <v>7655</v>
      </c>
      <c r="I27">
        <v>960</v>
      </c>
      <c r="J27" s="16">
        <v>29.538732854343568</v>
      </c>
      <c r="K27">
        <v>56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2021-04-13T10:48:35Z</dcterms:modified>
</cp:coreProperties>
</file>